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Projects\GPS_Clock_Software\"/>
    </mc:Choice>
  </mc:AlternateContent>
  <xr:revisionPtr revIDLastSave="0" documentId="13_ncr:1_{1D076053-ABE6-4FA1-B389-87EAF7527D89}" xr6:coauthVersionLast="44" xr6:coauthVersionMax="44" xr10:uidLastSave="{00000000-0000-0000-0000-000000000000}"/>
  <bookViews>
    <workbookView xWindow="-108" yWindow="-108" windowWidth="23256" windowHeight="12576" xr2:uid="{143F36AB-15BB-48B2-B444-96B98D02B14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<sst xmlns="http://schemas.openxmlformats.org/spreadsheetml/2006/main" count="7" uniqueCount="6">
  <si>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Y</t>
  </si>
  <si>
    <t>M</t>
  </si>
  <si>
    <t>D</t>
  </si>
  <si>
    <t>W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</si>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</sst>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3D26-7FE7-4B04-8899-394FD0D69924}">
  <dimension ref="A1:XFD154"/>
  <sheetViews>
    <sheetView tabSelected="1" topLeftCell="A31" workbookViewId="0">
      <selection activeCell="BC5" sqref="BC5"/>
    </sheetView>
  </sheetViews>
  <sheetFormatPr defaultColWidth="3" defaultRowHeight="14.4" x14ac:dyDescent="0.3"/>
  <cols>
    <col min="1" max="16384" width="3" style="4"/>
  </cols>
  <sheetData>
    <row r="1" spans="1:67" x14ac:dyDescent="0.3">
      <c r="A1" s="1"/>
      <c r="B1" s="2"/>
      <c r="C1" s="2"/>
      <c r="D1" s="2"/>
      <c r="E1" s="2"/>
      <c r="F1" s="2"/>
      <c r="G1" s="2"/>
      <c r="H1" s="3"/>
      <c r="I1" s="1"/>
      <c r="J1" s="2"/>
      <c r="K1" s="2"/>
      <c r="L1" s="2"/>
      <c r="M1" s="2"/>
      <c r="N1" s="2"/>
      <c r="O1" s="2"/>
      <c r="P1" s="3"/>
      <c r="Q1" s="1"/>
      <c r="R1" s="2">
        <v>1</v>
      </c>
      <c r="S1" s="2">
        <v>1</v>
      </c>
      <c r="T1" s="2"/>
      <c r="U1" s="2"/>
      <c r="V1" s="2">
        <v>1</v>
      </c>
      <c r="W1" s="2">
        <v>1</v>
      </c>
      <c r="X1" s="3"/>
      <c r="Y1" s="1">
        <v>1</v>
      </c>
      <c r="Z1" s="2"/>
      <c r="AA1" s="2">
        <v>1</v>
      </c>
      <c r="AB1" s="2"/>
      <c r="AC1" s="2">
        <v>1</v>
      </c>
      <c r="AD1" s="2"/>
      <c r="AE1" s="2">
        <v>1</v>
      </c>
      <c r="AF1" s="3"/>
      <c r="AG1" s="1"/>
      <c r="AH1" s="2"/>
      <c r="AI1" s="2"/>
      <c r="AJ1" s="2"/>
      <c r="AK1" s="2"/>
      <c r="AL1" s="2"/>
      <c r="AM1" s="2"/>
      <c r="AN1" s="3"/>
      <c r="AO1" s="1"/>
      <c r="AP1" s="2"/>
      <c r="AQ1" s="2"/>
      <c r="AR1" s="2"/>
      <c r="AS1" s="2"/>
      <c r="AT1" s="2"/>
      <c r="AU1" s="2"/>
      <c r="AV1" s="3" t="s">
        <v>0</v>
      </c>
      <c r="AW1" s="1">
        <v>1</v>
      </c>
      <c r="AX1" s="2">
        <v>1</v>
      </c>
      <c r="AY1" s="2">
        <v>1</v>
      </c>
      <c r="AZ1" s="2">
        <v>1</v>
      </c>
      <c r="BA1" s="2">
        <v>1</v>
      </c>
      <c r="BB1" s="2">
        <v>1</v>
      </c>
      <c r="BC1" s="2">
        <v>1</v>
      </c>
      <c r="BD1" s="3">
        <v>1</v>
      </c>
      <c r="BE1" s="1"/>
      <c r="BF1" s="2"/>
      <c r="BG1" s="2"/>
      <c r="BH1" s="2"/>
      <c r="BI1" s="2"/>
      <c r="BJ1" s="2"/>
      <c r="BK1" s="2"/>
      <c r="BL1" s="3"/>
      <c r="BM1" s="1"/>
      <c r="BN1" s="2"/>
      <c r="BO1" s="2"/>
    </row>
    <row r="2" spans="1:67" x14ac:dyDescent="0.3">
      <c r="A2" s="5"/>
      <c r="C2" s="4">
        <v>1</v>
      </c>
      <c r="F2" s="4">
        <v>1</v>
      </c>
      <c r="H2" s="6"/>
      <c r="I2" s="5"/>
      <c r="K2" s="4">
        <v>1</v>
      </c>
      <c r="N2" s="4">
        <v>1</v>
      </c>
      <c r="P2" s="6"/>
      <c r="Q2" s="5">
        <v>1</v>
      </c>
      <c r="T2" s="4">
        <v>1</v>
      </c>
      <c r="U2" s="4">
        <v>1</v>
      </c>
      <c r="X2" s="6">
        <v>1</v>
      </c>
      <c r="Y2" s="5"/>
      <c r="Z2" s="4">
        <v>1</v>
      </c>
      <c r="AB2" s="4">
        <v>1</v>
      </c>
      <c r="AD2" s="4">
        <v>1</v>
      </c>
      <c r="AF2" s="6">
        <v>1</v>
      </c>
      <c r="AG2" s="5"/>
      <c r="AN2" s="6"/>
      <c r="AO2" s="5"/>
      <c r="AV2" s="6" t="s">
        <v>1</v>
      </c>
      <c r="AW2" s="5">
        <v>1</v>
      </c>
      <c r="AX2" s="4">
        <v>1</v>
      </c>
      <c r="AY2" s="4">
        <v>1</v>
      </c>
      <c r="AZ2" s="4">
        <v>1</v>
      </c>
      <c r="BD2" s="6"/>
      <c r="BE2" s="5"/>
      <c r="BL2" s="6"/>
      <c r="BM2" s="5"/>
    </row>
    <row r="3" spans="1:67" x14ac:dyDescent="0.3">
      <c r="A3" s="5"/>
      <c r="C3" s="4">
        <v>1</v>
      </c>
      <c r="F3" s="4">
        <v>1</v>
      </c>
      <c r="H3" s="6"/>
      <c r="I3" s="5"/>
      <c r="K3" s="4">
        <v>1</v>
      </c>
      <c r="N3" s="4">
        <v>1</v>
      </c>
      <c r="P3" s="6"/>
      <c r="Q3" s="5">
        <v>1</v>
      </c>
      <c r="X3" s="6">
        <v>1</v>
      </c>
      <c r="Y3" s="5">
        <v>1</v>
      </c>
      <c r="AA3" s="4">
        <v>1</v>
      </c>
      <c r="AC3" s="4">
        <v>1</v>
      </c>
      <c r="AE3" s="4">
        <v>1</v>
      </c>
      <c r="AF3" s="6"/>
      <c r="AG3" s="5"/>
      <c r="AN3" s="6"/>
      <c r="AO3" s="5"/>
      <c r="AV3" s="6" t="s">
        <v>2</v>
      </c>
      <c r="AW3" s="5">
        <v>1</v>
      </c>
      <c r="AX3" s="4">
        <v>1</v>
      </c>
      <c r="AY3" s="4">
        <v>1</v>
      </c>
      <c r="AZ3" s="4">
        <v>1</v>
      </c>
      <c r="BA3" s="4">
        <v>1</v>
      </c>
      <c r="BD3" s="6"/>
      <c r="BE3" s="5"/>
      <c r="BL3" s="6"/>
      <c r="BM3" s="5"/>
    </row>
    <row r="4" spans="1:67" x14ac:dyDescent="0.3">
      <c r="A4" s="5"/>
      <c r="H4" s="6"/>
      <c r="I4" s="5"/>
      <c r="P4" s="6"/>
      <c r="Q4" s="5">
        <v>1</v>
      </c>
      <c r="X4" s="6">
        <v>1</v>
      </c>
      <c r="Y4" s="5"/>
      <c r="Z4" s="4">
        <v>1</v>
      </c>
      <c r="AB4" s="4">
        <v>1</v>
      </c>
      <c r="AD4" s="4">
        <v>1</v>
      </c>
      <c r="AF4" s="6">
        <v>1</v>
      </c>
      <c r="AG4" s="5"/>
      <c r="AN4" s="6"/>
      <c r="AO4" s="5"/>
      <c r="AV4" s="6" t="s">
        <v>3</v>
      </c>
      <c r="AW4" s="5">
        <v>1</v>
      </c>
      <c r="AX4" s="4">
        <v>1</v>
      </c>
      <c r="AY4" s="4">
        <v>1</v>
      </c>
      <c r="BD4" s="6"/>
      <c r="BE4" s="5"/>
      <c r="BL4" s="6"/>
      <c r="BM4" s="5"/>
    </row>
    <row r="5" spans="1:67" x14ac:dyDescent="0.3">
      <c r="A5" s="5"/>
      <c r="H5" s="6"/>
      <c r="I5" s="5"/>
      <c r="P5" s="6"/>
      <c r="Q5" s="5"/>
      <c r="R5" s="4">
        <v>1</v>
      </c>
      <c r="W5" s="4">
        <v>1</v>
      </c>
      <c r="X5" s="6"/>
      <c r="Y5" s="5">
        <v>1</v>
      </c>
      <c r="AA5" s="4">
        <v>1</v>
      </c>
      <c r="AC5" s="4">
        <v>1</v>
      </c>
      <c r="AE5" s="4">
        <v>1</v>
      </c>
      <c r="AF5" s="6"/>
      <c r="AG5" s="5"/>
      <c r="AN5" s="6"/>
      <c r="AO5" s="5"/>
      <c r="AV5" s="6"/>
      <c r="AW5" s="5"/>
      <c r="BD5" s="6"/>
      <c r="BE5" s="5"/>
      <c r="BL5" s="6"/>
      <c r="BM5" s="5"/>
    </row>
    <row r="6" spans="1:67" x14ac:dyDescent="0.3">
      <c r="A6" s="5"/>
      <c r="B6" s="4">
        <v>1</v>
      </c>
      <c r="G6" s="4">
        <v>1</v>
      </c>
      <c r="H6" s="6"/>
      <c r="I6" s="5"/>
      <c r="K6" s="4">
        <v>1</v>
      </c>
      <c r="L6" s="4">
        <v>1</v>
      </c>
      <c r="M6" s="4">
        <v>1</v>
      </c>
      <c r="N6" s="4">
        <v>1</v>
      </c>
      <c r="P6" s="6"/>
      <c r="Q6" s="5"/>
      <c r="R6" s="4">
        <v>1</v>
      </c>
      <c r="W6" s="4">
        <v>1</v>
      </c>
      <c r="X6" s="6"/>
      <c r="Y6" s="5"/>
      <c r="Z6" s="4">
        <v>1</v>
      </c>
      <c r="AB6" s="4">
        <v>1</v>
      </c>
      <c r="AD6" s="4">
        <v>1</v>
      </c>
      <c r="AF6" s="6">
        <v>1</v>
      </c>
      <c r="AG6" s="5"/>
      <c r="AN6" s="6"/>
      <c r="AO6" s="5"/>
      <c r="AV6" s="6" t="s">
        <v>4</v>
      </c>
      <c r="AW6" s="5">
        <v>1</v>
      </c>
      <c r="AX6" s="4">
        <v>1</v>
      </c>
      <c r="AY6" s="4">
        <v>1</v>
      </c>
      <c r="AZ6" s="4">
        <v>1</v>
      </c>
      <c r="BA6" s="4">
        <v>1</v>
      </c>
      <c r="BD6" s="6"/>
      <c r="BE6" s="5"/>
      <c r="BL6" s="6"/>
      <c r="BM6" s="5"/>
    </row>
    <row r="7" spans="1:67" x14ac:dyDescent="0.3">
      <c r="A7" s="5"/>
      <c r="C7" s="4">
        <v>1</v>
      </c>
      <c r="D7" s="4">
        <v>1</v>
      </c>
      <c r="E7" s="4">
        <v>1</v>
      </c>
      <c r="F7" s="4">
        <v>1</v>
      </c>
      <c r="H7" s="6"/>
      <c r="I7" s="5"/>
      <c r="J7" s="4">
        <v>1</v>
      </c>
      <c r="O7" s="4">
        <v>1</v>
      </c>
      <c r="P7" s="6"/>
      <c r="Q7" s="5"/>
      <c r="S7" s="4">
        <v>1</v>
      </c>
      <c r="V7" s="4">
        <v>1</v>
      </c>
      <c r="X7" s="6"/>
      <c r="Y7" s="5">
        <v>1</v>
      </c>
      <c r="AA7" s="4">
        <v>1</v>
      </c>
      <c r="AC7" s="4">
        <v>1</v>
      </c>
      <c r="AE7" s="4">
        <v>1</v>
      </c>
      <c r="AF7" s="6"/>
      <c r="AG7" s="5"/>
      <c r="AN7" s="6"/>
      <c r="AO7" s="5"/>
      <c r="AV7" s="6" t="s">
        <v>1</v>
      </c>
      <c r="AW7" s="5">
        <v>1</v>
      </c>
      <c r="AX7" s="4">
        <v>1</v>
      </c>
      <c r="AY7" s="4">
        <v>1</v>
      </c>
      <c r="AZ7" s="4">
        <v>1</v>
      </c>
      <c r="BA7" s="4">
        <v>1</v>
      </c>
      <c r="BB7" s="4">
        <v>1</v>
      </c>
      <c r="BD7" s="6"/>
      <c r="BE7" s="5"/>
      <c r="BL7" s="6"/>
      <c r="BM7" s="5"/>
    </row>
    <row r="8" spans="1:67" ht="15" thickBot="1" x14ac:dyDescent="0.35">
      <c r="A8" s="7"/>
      <c r="B8" s="8"/>
      <c r="C8" s="8"/>
      <c r="D8" s="8"/>
      <c r="E8" s="8"/>
      <c r="F8" s="8"/>
      <c r="G8" s="8"/>
      <c r="H8" s="9"/>
      <c r="I8" s="7"/>
      <c r="J8" s="8"/>
      <c r="K8" s="8"/>
      <c r="L8" s="8"/>
      <c r="M8" s="8"/>
      <c r="N8" s="8"/>
      <c r="O8" s="8"/>
      <c r="P8" s="9"/>
      <c r="Q8" s="7"/>
      <c r="R8" s="8"/>
      <c r="S8" s="8"/>
      <c r="T8" s="8">
        <v>1</v>
      </c>
      <c r="U8" s="8">
        <v>1</v>
      </c>
      <c r="V8" s="8"/>
      <c r="W8" s="8"/>
      <c r="X8" s="9"/>
      <c r="Y8" s="7"/>
      <c r="Z8" s="8">
        <v>1</v>
      </c>
      <c r="AA8" s="8"/>
      <c r="AB8" s="8">
        <v>1</v>
      </c>
      <c r="AC8" s="8"/>
      <c r="AD8" s="8">
        <v>1</v>
      </c>
      <c r="AE8" s="8"/>
      <c r="AF8" s="9">
        <v>1</v>
      </c>
      <c r="AG8" s="7"/>
      <c r="AH8" s="8"/>
      <c r="AI8" s="8"/>
      <c r="AJ8" s="8"/>
      <c r="AL8" s="8"/>
      <c r="AM8" s="8"/>
      <c r="AN8" s="8"/>
      <c r="AO8" s="7"/>
      <c r="AP8" s="8"/>
      <c r="AQ8" s="8"/>
      <c r="AR8" s="8"/>
      <c r="AS8" s="8"/>
      <c r="AT8" s="8"/>
      <c r="AU8" s="8"/>
      <c r="AV8" s="9" t="s">
        <v>5</v>
      </c>
      <c r="AW8" s="7">
        <v>1</v>
      </c>
      <c r="AX8" s="8">
        <v>1</v>
      </c>
      <c r="AY8" s="8">
        <v>1</v>
      </c>
      <c r="AZ8" s="8">
        <v>1</v>
      </c>
      <c r="BA8" s="8">
        <v>1</v>
      </c>
      <c r="BB8" s="8">
        <v>1</v>
      </c>
      <c r="BC8" s="8"/>
      <c r="BD8" s="9"/>
      <c r="BE8" s="7"/>
      <c r="BF8" s="8"/>
      <c r="BG8" s="8"/>
      <c r="BH8" s="8"/>
      <c r="BI8" s="8"/>
      <c r="BJ8" s="8"/>
      <c r="BK8" s="8"/>
      <c r="BL8" s="9"/>
      <c r="BM8" s="7"/>
      <c r="BN8" s="8"/>
      <c r="BO8" s="8"/>
    </row>
    <row r="9" spans="1:67" x14ac:dyDescent="0.3">
      <c r="A9" s="1"/>
      <c r="B9" s="2"/>
      <c r="C9" s="2">
        <v>1</v>
      </c>
      <c r="D9" s="2">
        <v>1</v>
      </c>
      <c r="E9" s="2">
        <v>1</v>
      </c>
      <c r="F9" s="2">
        <v>1</v>
      </c>
      <c r="G9" s="2"/>
      <c r="H9" s="3"/>
      <c r="I9" s="1"/>
      <c r="J9" s="2"/>
      <c r="K9" s="2"/>
      <c r="L9" s="2"/>
      <c r="M9" s="2"/>
      <c r="N9" s="2"/>
      <c r="O9" s="2"/>
      <c r="P9" s="3"/>
      <c r="Q9" s="1"/>
      <c r="R9" s="2"/>
      <c r="S9" s="2"/>
      <c r="T9" s="2"/>
      <c r="U9" s="2"/>
      <c r="V9" s="2"/>
      <c r="W9" s="2"/>
      <c r="X9" s="3"/>
      <c r="Y9" s="1"/>
      <c r="Z9" s="2"/>
      <c r="AA9" s="2"/>
      <c r="AB9" s="2"/>
      <c r="AC9" s="2"/>
      <c r="AD9" s="2"/>
      <c r="AE9" s="2"/>
      <c r="AF9" s="3"/>
      <c r="AG9" s="1"/>
      <c r="AH9" s="2"/>
      <c r="AI9" s="2"/>
      <c r="AJ9" s="2"/>
      <c r="AK9" s="2"/>
      <c r="AL9" s="2"/>
      <c r="AM9" s="2"/>
      <c r="AN9" s="3"/>
      <c r="AO9" s="1"/>
      <c r="AP9" s="2"/>
      <c r="AQ9" s="2"/>
      <c r="AR9" s="2"/>
      <c r="AS9" s="2"/>
      <c r="AT9" s="2"/>
      <c r="AU9" s="2"/>
      <c r="AV9" s="3"/>
      <c r="AW9" s="1"/>
      <c r="AX9" s="2"/>
      <c r="AY9" s="2"/>
      <c r="AZ9" s="2"/>
      <c r="BA9" s="2"/>
      <c r="BB9" s="2"/>
      <c r="BC9" s="2"/>
      <c r="BD9" s="3"/>
      <c r="BE9" s="1"/>
      <c r="BF9" s="2"/>
      <c r="BG9" s="2"/>
      <c r="BH9" s="2"/>
      <c r="BI9" s="2"/>
      <c r="BJ9" s="2"/>
      <c r="BK9" s="2"/>
      <c r="BL9" s="3"/>
      <c r="BM9" s="1"/>
      <c r="BN9" s="2"/>
      <c r="BO9" s="2"/>
    </row>
    <row r="10" spans="1:67" x14ac:dyDescent="0.3">
      <c r="A10" s="5"/>
      <c r="B10" s="4">
        <v>1</v>
      </c>
      <c r="G10" s="4">
        <v>1</v>
      </c>
      <c r="H10" s="6"/>
      <c r="I10" s="5"/>
      <c r="P10" s="6"/>
      <c r="Q10" s="5"/>
      <c r="X10" s="6"/>
      <c r="Y10" s="5"/>
      <c r="AF10" s="6"/>
      <c r="AG10" s="5"/>
      <c r="AN10" s="6"/>
      <c r="AO10" s="5"/>
      <c r="AV10" s="6"/>
      <c r="AW10" s="5"/>
      <c r="BD10" s="6"/>
      <c r="BE10" s="5"/>
      <c r="BL10" s="6"/>
      <c r="BM10" s="5"/>
    </row>
    <row r="11" spans="1:67" x14ac:dyDescent="0.3">
      <c r="A11" s="5">
        <v>1</v>
      </c>
      <c r="H11" s="6">
        <v>1</v>
      </c>
      <c r="I11" s="5"/>
      <c r="P11" s="6"/>
      <c r="Q11" s="5"/>
      <c r="X11" s="6"/>
      <c r="Y11" s="5"/>
      <c r="AF11" s="6"/>
      <c r="AG11" s="5"/>
      <c r="AN11" s="6"/>
      <c r="AO11" s="5"/>
      <c r="AV11" s="6"/>
      <c r="AW11" s="5"/>
      <c r="BD11" s="6"/>
      <c r="BE11" s="5"/>
      <c r="BL11" s="6"/>
      <c r="BM11" s="5"/>
    </row>
    <row r="12" spans="1:67" x14ac:dyDescent="0.3">
      <c r="A12" s="5">
        <v>1</v>
      </c>
      <c r="D12" s="4">
        <v>1</v>
      </c>
      <c r="E12" s="4">
        <v>1</v>
      </c>
      <c r="H12" s="6">
        <v>1</v>
      </c>
      <c r="I12" s="5"/>
      <c r="P12" s="6"/>
      <c r="Q12" s="5"/>
      <c r="X12" s="6"/>
      <c r="Y12" s="5"/>
      <c r="AF12" s="6"/>
      <c r="AG12" s="5"/>
      <c r="AN12" s="6"/>
      <c r="AO12" s="5"/>
      <c r="AV12" s="6"/>
      <c r="AW12" s="5"/>
      <c r="BD12" s="6"/>
      <c r="BE12" s="5"/>
      <c r="BL12" s="6"/>
      <c r="BM12" s="5"/>
    </row>
    <row r="13" spans="1:67" x14ac:dyDescent="0.3">
      <c r="A13" s="5">
        <v>1</v>
      </c>
      <c r="D13" s="4">
        <v>1</v>
      </c>
      <c r="E13" s="4">
        <v>1</v>
      </c>
      <c r="H13" s="6">
        <v>1</v>
      </c>
      <c r="I13" s="5"/>
      <c r="P13" s="6"/>
      <c r="Q13" s="5"/>
      <c r="X13" s="6"/>
      <c r="Y13" s="5"/>
      <c r="AF13" s="6"/>
      <c r="AG13" s="5"/>
      <c r="AN13" s="6"/>
      <c r="AO13" s="5"/>
      <c r="AV13" s="6"/>
      <c r="AW13" s="5"/>
      <c r="BD13" s="6"/>
      <c r="BE13" s="5"/>
      <c r="BL13" s="6"/>
      <c r="BM13" s="5"/>
    </row>
    <row r="14" spans="1:67" x14ac:dyDescent="0.3">
      <c r="A14" s="5">
        <v>1</v>
      </c>
      <c r="H14" s="6">
        <v>1</v>
      </c>
      <c r="I14" s="5"/>
      <c r="P14" s="6"/>
      <c r="Q14" s="5"/>
      <c r="X14" s="6"/>
      <c r="Y14" s="5"/>
      <c r="AF14" s="6"/>
      <c r="AG14" s="5"/>
      <c r="AN14" s="6"/>
      <c r="AO14" s="5"/>
      <c r="AV14" s="6"/>
      <c r="AW14" s="5"/>
      <c r="BD14" s="6"/>
      <c r="BE14" s="5"/>
      <c r="BL14" s="6"/>
      <c r="BM14" s="5"/>
    </row>
    <row r="15" spans="1:67" x14ac:dyDescent="0.3">
      <c r="A15" s="5"/>
      <c r="B15" s="4">
        <v>1</v>
      </c>
      <c r="G15" s="4">
        <v>1</v>
      </c>
      <c r="H15" s="6"/>
      <c r="I15" s="5"/>
      <c r="P15" s="6"/>
      <c r="Q15" s="5"/>
      <c r="X15" s="6"/>
      <c r="Y15" s="5"/>
      <c r="AF15" s="6"/>
      <c r="AG15" s="5"/>
      <c r="AN15" s="6"/>
      <c r="AO15" s="5"/>
      <c r="AV15" s="6"/>
      <c r="AW15" s="5"/>
      <c r="BD15" s="6"/>
      <c r="BE15" s="5"/>
      <c r="BL15" s="6"/>
      <c r="BM15" s="5"/>
    </row>
    <row r="16" spans="1:67" ht="15" thickBot="1" x14ac:dyDescent="0.35">
      <c r="A16" s="7"/>
      <c r="B16" s="8"/>
      <c r="C16" s="8">
        <v>1</v>
      </c>
      <c r="D16" s="8">
        <v>1</v>
      </c>
      <c r="E16" s="8">
        <v>1</v>
      </c>
      <c r="F16" s="8">
        <v>1</v>
      </c>
      <c r="G16" s="8"/>
      <c r="H16" s="9"/>
      <c r="I16" s="7"/>
      <c r="J16" s="8"/>
      <c r="K16" s="8"/>
      <c r="L16" s="8"/>
      <c r="M16" s="8"/>
      <c r="N16" s="8"/>
      <c r="O16" s="8"/>
      <c r="P16" s="9"/>
      <c r="Q16" s="7"/>
      <c r="R16" s="8"/>
      <c r="S16" s="8"/>
      <c r="T16" s="8"/>
      <c r="U16" s="8"/>
      <c r="V16" s="8"/>
      <c r="W16" s="8"/>
      <c r="X16" s="9"/>
      <c r="Y16" s="7"/>
      <c r="Z16" s="8"/>
      <c r="AA16" s="8"/>
      <c r="AB16" s="8"/>
      <c r="AC16" s="8"/>
      <c r="AD16" s="8"/>
      <c r="AE16" s="8"/>
      <c r="AF16" s="9"/>
      <c r="AG16" s="7"/>
      <c r="AH16" s="8"/>
      <c r="AI16" s="8"/>
      <c r="AJ16" s="8"/>
      <c r="AK16" s="8"/>
      <c r="AL16" s="8"/>
      <c r="AM16" s="8"/>
      <c r="AN16" s="9"/>
      <c r="AO16" s="7"/>
      <c r="AP16" s="8"/>
      <c r="AQ16" s="8"/>
      <c r="AR16" s="8"/>
      <c r="AS16" s="8"/>
      <c r="AT16" s="8"/>
      <c r="AU16" s="8"/>
      <c r="AV16" s="9"/>
      <c r="AW16" s="7"/>
      <c r="AX16" s="8"/>
      <c r="AY16" s="8"/>
      <c r="AZ16" s="8"/>
      <c r="BA16" s="8"/>
      <c r="BB16" s="8"/>
      <c r="BC16" s="8"/>
      <c r="BD16" s="9"/>
      <c r="BE16" s="7"/>
      <c r="BF16" s="8"/>
      <c r="BG16" s="8"/>
      <c r="BH16" s="8"/>
      <c r="BI16" s="8"/>
      <c r="BJ16" s="8"/>
      <c r="BK16" s="8"/>
      <c r="BL16" s="9"/>
      <c r="BM16" s="7"/>
      <c r="BN16" s="8"/>
      <c r="BO16" s="8"/>
    </row>
    <row r="17" spans="1:16384" x14ac:dyDescent="0.3">
      <c r="A17" s="1"/>
      <c r="B17" s="2"/>
      <c r="C17" s="2"/>
      <c r="D17" s="2"/>
      <c r="E17" s="2"/>
      <c r="F17" s="2"/>
      <c r="G17" s="2"/>
      <c r="H17" s="3"/>
      <c r="I17" s="1"/>
      <c r="J17" s="2"/>
      <c r="K17" s="2"/>
      <c r="L17" s="2"/>
      <c r="M17" s="2"/>
      <c r="N17" s="2"/>
      <c r="O17" s="2"/>
      <c r="P17" s="3"/>
      <c r="Q17" s="1"/>
      <c r="R17" s="2"/>
      <c r="S17" s="2"/>
      <c r="T17" s="2"/>
      <c r="U17" s="2"/>
      <c r="V17" s="2"/>
      <c r="W17" s="2"/>
      <c r="X17" s="3"/>
      <c r="Y17" s="1"/>
      <c r="Z17" s="2"/>
      <c r="AA17" s="2"/>
      <c r="AB17" s="2"/>
      <c r="AC17" s="2"/>
      <c r="AD17" s="2"/>
      <c r="AE17" s="2"/>
      <c r="AF17" s="3"/>
      <c r="AG17" s="1"/>
      <c r="AH17" s="2"/>
      <c r="AI17" s="2"/>
      <c r="AJ17" s="2"/>
      <c r="AK17" s="2"/>
      <c r="AL17" s="2"/>
      <c r="AM17" s="2"/>
      <c r="AN17" s="3"/>
      <c r="AO17" s="1"/>
      <c r="AP17" s="2"/>
      <c r="AQ17" s="2"/>
      <c r="AR17" s="2"/>
      <c r="AS17" s="2"/>
      <c r="AT17" s="2"/>
      <c r="AU17" s="2"/>
      <c r="AV17" s="3"/>
      <c r="AW17" s="1"/>
      <c r="AX17" s="2"/>
      <c r="AY17" s="2"/>
      <c r="AZ17" s="2"/>
      <c r="BA17" s="2"/>
      <c r="BB17" s="2"/>
      <c r="BC17" s="2"/>
      <c r="BD17" s="3"/>
      <c r="BE17" s="1"/>
      <c r="BF17" s="2"/>
      <c r="BG17" s="2"/>
      <c r="BH17" s="2"/>
      <c r="BI17" s="2"/>
      <c r="BJ17" s="2"/>
      <c r="BK17" s="2"/>
      <c r="BL17" s="3"/>
      <c r="BM17" s="1"/>
      <c r="BN17" s="2"/>
      <c r="BO17" s="2"/>
    </row>
    <row r="18" spans="1:16384" x14ac:dyDescent="0.3">
      <c r="A18" s="5"/>
      <c r="H18" s="6"/>
      <c r="I18" s="5"/>
      <c r="P18" s="6"/>
      <c r="Q18" s="5"/>
      <c r="X18" s="6"/>
      <c r="Y18" s="5"/>
      <c r="AF18" s="6"/>
      <c r="AG18" s="5"/>
      <c r="AN18" s="6"/>
      <c r="AO18" s="5"/>
      <c r="AV18" s="6"/>
      <c r="AW18" s="5"/>
      <c r="BD18" s="6"/>
      <c r="BE18" s="5"/>
      <c r="BL18" s="6"/>
      <c r="BM18" s="5"/>
    </row>
    <row r="19" spans="1:16384" x14ac:dyDescent="0.3">
      <c r="A19" s="5"/>
      <c r="H19" s="6"/>
      <c r="I19" s="5"/>
      <c r="P19" s="6"/>
      <c r="Q19" s="5"/>
      <c r="X19" s="6"/>
      <c r="Y19" s="5"/>
      <c r="AF19" s="6"/>
      <c r="AG19" s="5"/>
      <c r="AN19" s="6"/>
      <c r="AO19" s="5"/>
      <c r="AV19" s="6"/>
      <c r="AW19" s="5"/>
      <c r="BD19" s="6"/>
      <c r="BE19" s="5"/>
      <c r="BL19" s="6"/>
      <c r="BM19" s="5"/>
    </row>
    <row r="20" spans="1:16384" x14ac:dyDescent="0.3">
      <c r="A20" s="5"/>
      <c r="H20" s="6"/>
      <c r="I20" s="5"/>
      <c r="P20" s="6"/>
      <c r="Q20" s="5"/>
      <c r="X20" s="6"/>
      <c r="Y20" s="5"/>
      <c r="AF20" s="6"/>
      <c r="AG20" s="5"/>
      <c r="AN20" s="6"/>
      <c r="AO20" s="5"/>
      <c r="AV20" s="6"/>
      <c r="AW20" s="5"/>
      <c r="BD20" s="6"/>
      <c r="BE20" s="5"/>
      <c r="BL20" s="6"/>
      <c r="BM20" s="5"/>
    </row>
    <row r="21" spans="1:16384" x14ac:dyDescent="0.3">
      <c r="A21" s="5"/>
      <c r="H21" s="6"/>
      <c r="I21" s="5"/>
      <c r="P21" s="6"/>
      <c r="Q21" s="5"/>
      <c r="X21" s="6"/>
      <c r="Y21" s="5"/>
      <c r="AF21" s="6"/>
      <c r="AG21" s="5"/>
      <c r="AN21" s="6"/>
      <c r="AO21" s="5"/>
      <c r="AV21" s="6"/>
      <c r="AW21" s="5"/>
      <c r="BD21" s="6"/>
      <c r="BE21" s="5"/>
      <c r="BL21" s="6"/>
      <c r="BM21" s="5"/>
    </row>
    <row r="22" spans="1:16384" x14ac:dyDescent="0.3">
      <c r="A22" s="5"/>
      <c r="H22" s="6"/>
      <c r="I22" s="5"/>
      <c r="P22" s="6"/>
      <c r="Q22" s="5"/>
      <c r="X22" s="6"/>
      <c r="Y22" s="5"/>
      <c r="AF22" s="6"/>
      <c r="AG22" s="5"/>
      <c r="AN22" s="6"/>
      <c r="AO22" s="5"/>
      <c r="AV22" s="6"/>
      <c r="AW22" s="5"/>
      <c r="BD22" s="6"/>
      <c r="BE22" s="5"/>
      <c r="BL22" s="6"/>
      <c r="BM22" s="5"/>
    </row>
    <row r="23" spans="1:16384" x14ac:dyDescent="0.3">
      <c r="A23" s="5"/>
      <c r="H23" s="6"/>
      <c r="I23" s="5"/>
      <c r="P23" s="6"/>
      <c r="Q23" s="5"/>
      <c r="X23" s="6"/>
      <c r="Y23" s="5"/>
      <c r="AF23" s="6"/>
      <c r="AG23" s="5"/>
      <c r="AN23" s="6"/>
      <c r="AO23" s="5"/>
      <c r="AV23" s="6"/>
      <c r="AW23" s="5"/>
      <c r="BD23" s="6"/>
      <c r="BE23" s="5"/>
      <c r="BL23" s="6"/>
      <c r="BM23" s="5"/>
    </row>
    <row r="24" spans="1:16384" ht="15" thickBot="1" x14ac:dyDescent="0.35">
      <c r="A24" s="7"/>
      <c r="B24" s="8"/>
      <c r="C24" s="8"/>
      <c r="D24" s="8"/>
      <c r="E24" s="8"/>
      <c r="F24" s="8"/>
      <c r="G24" s="8"/>
      <c r="H24" s="9"/>
      <c r="I24" s="7"/>
      <c r="J24" s="8"/>
      <c r="K24" s="8"/>
      <c r="L24" s="8"/>
      <c r="M24" s="8"/>
      <c r="N24" s="8"/>
      <c r="O24" s="8"/>
      <c r="P24" s="9"/>
      <c r="Q24" s="7"/>
      <c r="R24" s="8"/>
      <c r="S24" s="8"/>
      <c r="T24" s="8"/>
      <c r="U24" s="8"/>
      <c r="V24" s="8"/>
      <c r="W24" s="8"/>
      <c r="X24" s="9"/>
      <c r="Y24" s="7"/>
      <c r="Z24" s="8"/>
      <c r="AA24" s="8"/>
      <c r="AB24" s="8"/>
      <c r="AC24" s="8"/>
      <c r="AD24" s="8"/>
      <c r="AE24" s="8"/>
      <c r="AF24" s="9"/>
      <c r="AG24" s="7"/>
      <c r="AH24" s="8"/>
      <c r="AI24" s="8"/>
      <c r="AJ24" s="8"/>
      <c r="AK24" s="8"/>
      <c r="AL24" s="8"/>
      <c r="AM24" s="8"/>
      <c r="AN24" s="9"/>
      <c r="AO24" s="7"/>
      <c r="AP24" s="8"/>
      <c r="AQ24" s="8"/>
      <c r="AR24" s="8"/>
      <c r="AS24" s="8"/>
      <c r="AT24" s="8"/>
      <c r="AU24" s="8"/>
      <c r="AV24" s="9"/>
      <c r="AW24" s="7"/>
      <c r="AX24" s="8"/>
      <c r="AY24" s="8"/>
      <c r="AZ24" s="8"/>
      <c r="BA24" s="8"/>
      <c r="BB24" s="8"/>
      <c r="BC24" s="8"/>
      <c r="BD24" s="9"/>
      <c r="BE24" s="7"/>
      <c r="BF24" s="8"/>
      <c r="BG24" s="8"/>
      <c r="BH24" s="8"/>
      <c r="BI24" s="8"/>
      <c r="BJ24" s="8"/>
      <c r="BK24" s="8"/>
      <c r="BL24" s="9"/>
      <c r="BM24" s="7"/>
      <c r="BN24" s="8"/>
      <c r="BO24" s="8"/>
    </row>
    <row r="25" spans="1:16384" x14ac:dyDescent="0.3">
      <c r="A25" s="1"/>
      <c r="B25" s="2"/>
      <c r="C25" s="2"/>
      <c r="D25" s="2"/>
      <c r="E25" s="2"/>
      <c r="F25" s="2"/>
      <c r="G25" s="2"/>
      <c r="H25" s="3">
        <v>1</v>
      </c>
      <c r="I25" s="1"/>
      <c r="J25" s="2"/>
      <c r="K25" s="2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2"/>
      <c r="X25" s="3"/>
      <c r="Y25" s="1"/>
      <c r="Z25" s="2"/>
      <c r="AA25" s="2"/>
      <c r="AB25" s="2"/>
      <c r="AC25" s="2"/>
      <c r="AD25" s="2">
        <v>1</v>
      </c>
      <c r="AE25" s="2"/>
      <c r="AF25" s="3"/>
      <c r="AG25" s="1"/>
      <c r="AH25" s="2"/>
      <c r="AI25" s="2">
        <v>1</v>
      </c>
      <c r="AJ25" s="2"/>
      <c r="AK25" s="2"/>
      <c r="AL25" s="2"/>
      <c r="AM25" s="2"/>
      <c r="AN25" s="3"/>
      <c r="AO25" s="1"/>
      <c r="AP25" s="2"/>
      <c r="AQ25" s="2"/>
      <c r="AR25" s="2"/>
      <c r="AS25" s="2"/>
      <c r="AT25" s="2"/>
      <c r="AU25" s="2"/>
      <c r="AV25" s="3"/>
      <c r="AW25" s="1"/>
      <c r="AX25" s="2"/>
      <c r="AY25" s="2"/>
      <c r="AZ25" s="2"/>
      <c r="BA25" s="2"/>
      <c r="BB25" s="2"/>
      <c r="BC25" s="2"/>
      <c r="BD25" s="3"/>
      <c r="BE25" s="1"/>
      <c r="BF25" s="2"/>
      <c r="BG25" s="2"/>
      <c r="BH25" s="2"/>
      <c r="BI25" s="2"/>
      <c r="BJ25" s="2"/>
      <c r="BK25" s="2"/>
      <c r="BL25" s="3"/>
      <c r="BM25" s="1"/>
      <c r="BN25" s="2"/>
      <c r="BO25" s="2"/>
      <c r="BP25" s="2"/>
      <c r="BQ25" s="2"/>
      <c r="BR25" s="2"/>
      <c r="BS25" s="2"/>
      <c r="BT25" s="3"/>
      <c r="BU25" s="1"/>
      <c r="BV25" s="2"/>
      <c r="BW25" s="2"/>
      <c r="BX25" s="2"/>
      <c r="BY25" s="2"/>
      <c r="BZ25" s="2"/>
      <c r="CA25" s="2"/>
      <c r="CB25" s="3"/>
      <c r="CC25" s="1"/>
      <c r="CD25" s="2"/>
      <c r="CE25" s="2"/>
      <c r="CF25" s="2"/>
      <c r="CG25" s="2"/>
      <c r="CH25" s="2"/>
      <c r="CI25" s="2"/>
      <c r="CJ25" s="3"/>
      <c r="CK25" s="1"/>
      <c r="CL25" s="2"/>
      <c r="CM25" s="2"/>
      <c r="CN25" s="2"/>
      <c r="CO25" s="2"/>
      <c r="CP25" s="2"/>
      <c r="CQ25" s="2"/>
      <c r="CR25" s="3"/>
      <c r="CS25" s="1"/>
      <c r="CT25" s="2"/>
      <c r="CU25" s="2"/>
      <c r="CV25" s="2"/>
      <c r="CW25" s="2"/>
      <c r="CX25" s="2"/>
      <c r="CY25" s="2"/>
      <c r="CZ25" s="3"/>
      <c r="DA25" s="1"/>
      <c r="DB25" s="2"/>
      <c r="DC25" s="2"/>
      <c r="DD25" s="2"/>
      <c r="DE25" s="2"/>
      <c r="DF25" s="2"/>
      <c r="DG25" s="2"/>
      <c r="DH25" s="3"/>
      <c r="DI25" s="1"/>
      <c r="DJ25" s="2"/>
      <c r="DK25" s="2"/>
      <c r="DL25" s="2"/>
      <c r="DM25" s="2"/>
      <c r="DN25" s="2"/>
      <c r="DO25" s="2"/>
      <c r="DP25" s="3"/>
      <c r="DQ25" s="1"/>
      <c r="DR25" s="2"/>
      <c r="DS25" s="2"/>
      <c r="DT25" s="2"/>
      <c r="DU25" s="2"/>
      <c r="DV25" s="2"/>
      <c r="DW25" s="2"/>
      <c r="DX25" s="3"/>
      <c r="DY25" s="1"/>
      <c r="DZ25" s="2"/>
      <c r="EA25" s="2"/>
      <c r="EB25" s="2"/>
      <c r="EC25" s="2"/>
      <c r="ED25" s="2"/>
      <c r="EE25" s="2"/>
      <c r="EF25" s="3"/>
      <c r="EG25" s="1"/>
      <c r="EH25" s="2"/>
      <c r="EI25" s="2"/>
      <c r="EJ25" s="2"/>
      <c r="EK25" s="2"/>
      <c r="EL25" s="2"/>
      <c r="EM25" s="2"/>
      <c r="EN25" s="3"/>
      <c r="EO25" s="1"/>
      <c r="EP25" s="2"/>
      <c r="EQ25" s="2"/>
      <c r="ER25" s="2"/>
      <c r="ES25" s="2"/>
      <c r="ET25" s="2"/>
      <c r="EU25" s="2"/>
      <c r="EV25" s="3"/>
      <c r="EW25" s="1"/>
      <c r="EX25" s="2"/>
      <c r="EY25" s="2"/>
      <c r="EZ25" s="2"/>
      <c r="FA25" s="2"/>
      <c r="FB25" s="2"/>
      <c r="FC25" s="2"/>
      <c r="FD25" s="3"/>
      <c r="FE25" s="1"/>
      <c r="FF25" s="2"/>
      <c r="FG25" s="2"/>
      <c r="FH25" s="2"/>
      <c r="FI25" s="2"/>
      <c r="FJ25" s="2"/>
      <c r="FK25" s="2"/>
      <c r="FL25" s="3"/>
      <c r="FM25" s="1"/>
      <c r="FN25" s="2"/>
      <c r="FO25" s="2"/>
      <c r="FP25" s="2"/>
      <c r="FQ25" s="2"/>
      <c r="FR25" s="2"/>
      <c r="FS25" s="2"/>
      <c r="FT25" s="3"/>
      <c r="FU25" s="1"/>
      <c r="FV25" s="2"/>
      <c r="FW25" s="2"/>
      <c r="FX25" s="2"/>
      <c r="FY25" s="2"/>
      <c r="FZ25" s="2"/>
      <c r="GA25" s="2"/>
      <c r="GB25" s="3"/>
      <c r="GC25" s="1"/>
      <c r="GD25" s="2"/>
      <c r="GE25" s="2"/>
      <c r="GF25" s="2"/>
      <c r="GG25" s="2"/>
      <c r="GH25" s="2"/>
      <c r="GI25" s="2"/>
      <c r="GJ25" s="3"/>
      <c r="GK25" s="1"/>
      <c r="GL25" s="2"/>
      <c r="GM25" s="2"/>
      <c r="GN25" s="2"/>
      <c r="GO25" s="2"/>
      <c r="GP25" s="2"/>
      <c r="GQ25" s="2"/>
      <c r="GR25" s="3"/>
      <c r="GS25" s="1"/>
      <c r="GT25" s="2"/>
      <c r="GU25" s="2"/>
      <c r="GV25" s="2"/>
      <c r="GW25" s="2"/>
      <c r="GX25" s="2"/>
      <c r="GY25" s="2"/>
      <c r="GZ25" s="3"/>
      <c r="HA25" s="1"/>
      <c r="HB25" s="2"/>
      <c r="HC25" s="2"/>
      <c r="HD25" s="2"/>
      <c r="HE25" s="2"/>
      <c r="HF25" s="2"/>
      <c r="HG25" s="2"/>
      <c r="HH25" s="3"/>
      <c r="HI25" s="1"/>
      <c r="HJ25" s="2"/>
      <c r="HK25" s="2"/>
      <c r="HL25" s="2"/>
      <c r="HM25" s="2"/>
      <c r="HN25" s="2"/>
      <c r="HO25" s="2"/>
      <c r="HP25" s="3"/>
      <c r="HQ25" s="1"/>
      <c r="HR25" s="2"/>
      <c r="HS25" s="2"/>
      <c r="HT25" s="2"/>
      <c r="HU25" s="2"/>
      <c r="HV25" s="2"/>
      <c r="HW25" s="2"/>
      <c r="HX25" s="3"/>
      <c r="HY25" s="1"/>
      <c r="HZ25" s="2"/>
      <c r="IA25" s="2"/>
      <c r="IB25" s="2"/>
      <c r="IC25" s="2"/>
      <c r="ID25" s="2"/>
      <c r="IE25" s="2"/>
      <c r="IF25" s="3"/>
      <c r="IG25" s="1"/>
      <c r="IH25" s="2"/>
      <c r="II25" s="2"/>
      <c r="IJ25" s="2"/>
      <c r="IK25" s="2"/>
      <c r="IL25" s="2"/>
      <c r="IM25" s="2"/>
      <c r="IN25" s="3"/>
      <c r="IO25" s="1"/>
      <c r="IP25" s="2"/>
      <c r="IQ25" s="2"/>
      <c r="IR25" s="2"/>
      <c r="IS25" s="2"/>
      <c r="IT25" s="2"/>
      <c r="IU25" s="2"/>
      <c r="IV25" s="3"/>
      <c r="IW25" s="1"/>
      <c r="IX25" s="2"/>
      <c r="IY25" s="2"/>
      <c r="IZ25" s="2"/>
      <c r="JA25" s="2"/>
      <c r="JB25" s="2"/>
      <c r="JC25" s="2"/>
      <c r="JD25" s="3"/>
      <c r="JE25" s="1"/>
      <c r="JF25" s="2"/>
      <c r="JG25" s="2"/>
      <c r="JH25" s="2"/>
      <c r="JI25" s="2"/>
      <c r="JJ25" s="2"/>
      <c r="JK25" s="2"/>
      <c r="JL25" s="3"/>
      <c r="JM25" s="1"/>
      <c r="JN25" s="2"/>
      <c r="JO25" s="2"/>
      <c r="JP25" s="2"/>
      <c r="JQ25" s="2"/>
      <c r="JR25" s="2"/>
      <c r="JS25" s="2"/>
      <c r="JT25" s="3"/>
      <c r="JU25" s="1"/>
      <c r="JV25" s="2"/>
      <c r="JW25" s="2"/>
      <c r="JX25" s="2"/>
      <c r="JY25" s="2"/>
      <c r="JZ25" s="2"/>
      <c r="KA25" s="2"/>
      <c r="KB25" s="3"/>
      <c r="KC25" s="1"/>
      <c r="KD25" s="2"/>
      <c r="KE25" s="2"/>
      <c r="KF25" s="2"/>
      <c r="KG25" s="2"/>
      <c r="KH25" s="2"/>
      <c r="KI25" s="2"/>
      <c r="KJ25" s="3"/>
      <c r="KK25" s="1"/>
      <c r="KL25" s="2"/>
      <c r="KM25" s="2"/>
      <c r="KN25" s="2"/>
      <c r="KO25" s="2"/>
      <c r="KP25" s="2"/>
      <c r="KQ25" s="2"/>
      <c r="KR25" s="3"/>
      <c r="KS25" s="1"/>
      <c r="KT25" s="2"/>
      <c r="KU25" s="2"/>
      <c r="KV25" s="2"/>
      <c r="KW25" s="2"/>
      <c r="KX25" s="2"/>
      <c r="KY25" s="2"/>
      <c r="KZ25" s="3"/>
      <c r="LA25" s="1"/>
      <c r="LB25" s="2"/>
      <c r="LC25" s="2"/>
      <c r="LD25" s="2"/>
      <c r="LE25" s="2"/>
      <c r="LF25" s="2"/>
      <c r="LG25" s="2"/>
      <c r="LH25" s="3"/>
      <c r="LI25" s="1"/>
      <c r="LJ25" s="2"/>
      <c r="LK25" s="2"/>
      <c r="LL25" s="2"/>
      <c r="LM25" s="2"/>
      <c r="LN25" s="2"/>
      <c r="LO25" s="2"/>
      <c r="LP25" s="3"/>
      <c r="LQ25" s="1"/>
      <c r="LR25" s="2"/>
      <c r="LS25" s="2"/>
      <c r="LT25" s="2"/>
      <c r="LU25" s="2"/>
      <c r="LV25" s="2"/>
      <c r="LW25" s="2"/>
      <c r="LX25" s="3"/>
      <c r="LY25" s="1"/>
      <c r="LZ25" s="2"/>
      <c r="MA25" s="2"/>
      <c r="MB25" s="2"/>
      <c r="MC25" s="2"/>
      <c r="MD25" s="2"/>
      <c r="ME25" s="2"/>
      <c r="MF25" s="3"/>
      <c r="MG25" s="1"/>
      <c r="MH25" s="2"/>
      <c r="MI25" s="2"/>
      <c r="MJ25" s="2"/>
      <c r="MK25" s="2"/>
      <c r="ML25" s="2"/>
      <c r="MM25" s="2"/>
      <c r="MN25" s="3"/>
      <c r="MO25" s="1"/>
      <c r="MP25" s="2"/>
      <c r="MQ25" s="2"/>
      <c r="MR25" s="2"/>
      <c r="MS25" s="2"/>
      <c r="MT25" s="2"/>
      <c r="MU25" s="2"/>
      <c r="MV25" s="3"/>
      <c r="MW25" s="1"/>
      <c r="MX25" s="2"/>
      <c r="MY25" s="2"/>
      <c r="MZ25" s="2"/>
      <c r="NA25" s="2"/>
      <c r="NB25" s="2"/>
      <c r="NC25" s="2"/>
      <c r="ND25" s="3"/>
      <c r="NE25" s="1"/>
      <c r="NF25" s="2"/>
      <c r="NG25" s="2"/>
      <c r="NH25" s="2"/>
      <c r="NI25" s="2"/>
      <c r="NJ25" s="2"/>
      <c r="NK25" s="2"/>
      <c r="NL25" s="3"/>
      <c r="NM25" s="1"/>
      <c r="NN25" s="2"/>
      <c r="NO25" s="2"/>
      <c r="NP25" s="2"/>
      <c r="NQ25" s="2"/>
      <c r="NR25" s="2"/>
      <c r="NS25" s="2"/>
      <c r="NT25" s="3"/>
      <c r="NU25" s="1"/>
      <c r="NV25" s="2"/>
      <c r="NW25" s="2"/>
      <c r="NX25" s="2"/>
      <c r="NY25" s="2"/>
      <c r="NZ25" s="2"/>
      <c r="OA25" s="2"/>
      <c r="OB25" s="3"/>
      <c r="OC25" s="1"/>
      <c r="OD25" s="2"/>
      <c r="OE25" s="2"/>
      <c r="OF25" s="2"/>
      <c r="OG25" s="2"/>
      <c r="OH25" s="2"/>
      <c r="OI25" s="2"/>
      <c r="OJ25" s="3"/>
      <c r="OK25" s="1"/>
      <c r="OL25" s="2"/>
      <c r="OM25" s="2"/>
      <c r="ON25" s="2"/>
      <c r="OO25" s="2"/>
      <c r="OP25" s="2"/>
      <c r="OQ25" s="2"/>
      <c r="OR25" s="3"/>
      <c r="OS25" s="1"/>
      <c r="OT25" s="2"/>
      <c r="OU25" s="2"/>
      <c r="OV25" s="2"/>
      <c r="OW25" s="2"/>
      <c r="OX25" s="2"/>
      <c r="OY25" s="2"/>
      <c r="OZ25" s="3"/>
      <c r="PA25" s="1"/>
      <c r="PB25" s="2"/>
      <c r="PC25" s="2"/>
      <c r="PD25" s="2"/>
      <c r="PE25" s="2"/>
      <c r="PF25" s="2"/>
      <c r="PG25" s="2"/>
      <c r="PH25" s="3"/>
      <c r="PI25" s="1"/>
      <c r="PJ25" s="2"/>
      <c r="PK25" s="2"/>
      <c r="PL25" s="2"/>
      <c r="PM25" s="2"/>
      <c r="PN25" s="2"/>
      <c r="PO25" s="2"/>
      <c r="PP25" s="3"/>
      <c r="PQ25" s="1"/>
      <c r="PR25" s="2"/>
      <c r="PS25" s="2"/>
      <c r="PT25" s="2"/>
      <c r="PU25" s="2"/>
      <c r="PV25" s="2"/>
      <c r="PW25" s="2"/>
      <c r="PX25" s="3"/>
      <c r="PY25" s="1"/>
      <c r="PZ25" s="2"/>
      <c r="QA25" s="2"/>
      <c r="QB25" s="2"/>
      <c r="QC25" s="2"/>
      <c r="QD25" s="2"/>
      <c r="QE25" s="2"/>
      <c r="QF25" s="3"/>
      <c r="QG25" s="1"/>
      <c r="QH25" s="2"/>
      <c r="QI25" s="2"/>
      <c r="QJ25" s="2"/>
      <c r="QK25" s="2"/>
      <c r="QL25" s="2"/>
      <c r="QM25" s="2"/>
      <c r="QN25" s="3"/>
      <c r="QO25" s="1"/>
      <c r="QP25" s="2"/>
      <c r="QQ25" s="2"/>
      <c r="QR25" s="2"/>
      <c r="QS25" s="2"/>
      <c r="QT25" s="2"/>
      <c r="QU25" s="2"/>
      <c r="QV25" s="3"/>
      <c r="QW25" s="1"/>
      <c r="QX25" s="2"/>
      <c r="QY25" s="2"/>
      <c r="QZ25" s="2"/>
      <c r="RA25" s="2"/>
      <c r="RB25" s="2"/>
      <c r="RC25" s="2"/>
      <c r="RD25" s="3"/>
      <c r="RE25" s="1"/>
      <c r="RF25" s="2"/>
      <c r="RG25" s="2"/>
      <c r="RH25" s="2"/>
      <c r="RI25" s="2"/>
      <c r="RJ25" s="2"/>
      <c r="RK25" s="2"/>
      <c r="RL25" s="3"/>
      <c r="RM25" s="1"/>
      <c r="RN25" s="2"/>
      <c r="RO25" s="2"/>
      <c r="RP25" s="2"/>
      <c r="RQ25" s="2"/>
      <c r="RR25" s="2"/>
      <c r="RS25" s="2"/>
      <c r="RT25" s="3"/>
      <c r="RU25" s="1"/>
      <c r="RV25" s="2"/>
      <c r="RW25" s="2"/>
      <c r="RX25" s="2"/>
      <c r="RY25" s="2"/>
      <c r="RZ25" s="2"/>
      <c r="SA25" s="2"/>
      <c r="SB25" s="3"/>
      <c r="SC25" s="1"/>
      <c r="SD25" s="2"/>
      <c r="SE25" s="2"/>
      <c r="SF25" s="2"/>
      <c r="SG25" s="2"/>
      <c r="SH25" s="2"/>
      <c r="SI25" s="2"/>
      <c r="SJ25" s="3"/>
      <c r="SK25" s="1"/>
      <c r="SL25" s="2"/>
      <c r="SM25" s="2"/>
      <c r="SN25" s="2"/>
      <c r="SO25" s="2"/>
      <c r="SP25" s="2"/>
      <c r="SQ25" s="2"/>
      <c r="SR25" s="3"/>
      <c r="SS25" s="1"/>
      <c r="ST25" s="2"/>
      <c r="SU25" s="2"/>
      <c r="SV25" s="2"/>
      <c r="SW25" s="2"/>
      <c r="SX25" s="2"/>
      <c r="SY25" s="2"/>
      <c r="SZ25" s="3"/>
      <c r="TA25" s="1"/>
      <c r="TB25" s="2"/>
      <c r="TC25" s="2"/>
      <c r="TD25" s="2"/>
      <c r="TE25" s="2"/>
      <c r="TF25" s="2"/>
      <c r="TG25" s="2"/>
      <c r="TH25" s="3"/>
      <c r="TI25" s="1"/>
      <c r="TJ25" s="2"/>
      <c r="TK25" s="2"/>
      <c r="TL25" s="2"/>
      <c r="TM25" s="2"/>
      <c r="TN25" s="2"/>
      <c r="TO25" s="2"/>
      <c r="TP25" s="3"/>
      <c r="TQ25" s="1"/>
      <c r="TR25" s="2"/>
      <c r="TS25" s="2"/>
      <c r="TT25" s="2"/>
      <c r="TU25" s="2"/>
      <c r="TV25" s="2"/>
      <c r="TW25" s="2"/>
      <c r="TX25" s="3"/>
      <c r="TY25" s="1"/>
      <c r="TZ25" s="2"/>
      <c r="UA25" s="2"/>
      <c r="UB25" s="2"/>
      <c r="UC25" s="2"/>
      <c r="UD25" s="2"/>
      <c r="UE25" s="2"/>
      <c r="UF25" s="3"/>
      <c r="UG25" s="1"/>
      <c r="UH25" s="2"/>
      <c r="UI25" s="2"/>
      <c r="UJ25" s="2"/>
      <c r="UK25" s="2"/>
      <c r="UL25" s="2"/>
      <c r="UM25" s="2"/>
      <c r="UN25" s="3"/>
      <c r="UO25" s="1"/>
      <c r="UP25" s="2"/>
      <c r="UQ25" s="2"/>
      <c r="UR25" s="2"/>
      <c r="US25" s="2"/>
      <c r="UT25" s="2"/>
      <c r="UU25" s="2"/>
      <c r="UV25" s="3"/>
      <c r="UW25" s="1"/>
      <c r="UX25" s="2"/>
      <c r="UY25" s="2"/>
      <c r="UZ25" s="2"/>
      <c r="VA25" s="2"/>
      <c r="VB25" s="2"/>
      <c r="VC25" s="2"/>
      <c r="VD25" s="3"/>
      <c r="VE25" s="1"/>
      <c r="VF25" s="2"/>
      <c r="VG25" s="2"/>
      <c r="VH25" s="2"/>
      <c r="VI25" s="2"/>
      <c r="VJ25" s="2"/>
      <c r="VK25" s="2"/>
      <c r="VL25" s="3"/>
      <c r="VM25" s="1"/>
      <c r="VN25" s="2"/>
      <c r="VO25" s="2"/>
      <c r="VP25" s="2"/>
      <c r="VQ25" s="2"/>
      <c r="VR25" s="2"/>
      <c r="VS25" s="2"/>
      <c r="VT25" s="3"/>
      <c r="VU25" s="1"/>
      <c r="VV25" s="2"/>
      <c r="VW25" s="2"/>
      <c r="VX25" s="2"/>
      <c r="VY25" s="2"/>
      <c r="VZ25" s="2"/>
      <c r="WA25" s="2"/>
      <c r="WB25" s="3"/>
      <c r="WC25" s="1"/>
      <c r="WD25" s="2"/>
      <c r="WE25" s="2"/>
      <c r="WF25" s="2"/>
      <c r="WG25" s="2"/>
      <c r="WH25" s="2"/>
      <c r="WI25" s="2"/>
      <c r="WJ25" s="3"/>
      <c r="WK25" s="1"/>
      <c r="WL25" s="2"/>
      <c r="WM25" s="2"/>
      <c r="WN25" s="2"/>
      <c r="WO25" s="2"/>
      <c r="WP25" s="2"/>
      <c r="WQ25" s="2"/>
      <c r="WR25" s="3"/>
      <c r="WS25" s="1"/>
      <c r="WT25" s="2"/>
      <c r="WU25" s="2"/>
      <c r="WV25" s="2"/>
      <c r="WW25" s="2"/>
      <c r="WX25" s="2"/>
      <c r="WY25" s="2"/>
      <c r="WZ25" s="3"/>
      <c r="XA25" s="1"/>
      <c r="XB25" s="2"/>
      <c r="XC25" s="2"/>
      <c r="XD25" s="2"/>
      <c r="XE25" s="2"/>
      <c r="XF25" s="2"/>
      <c r="XG25" s="2"/>
      <c r="XH25" s="3"/>
      <c r="XI25" s="1"/>
      <c r="XJ25" s="2"/>
      <c r="XK25" s="2"/>
      <c r="XL25" s="2"/>
      <c r="XM25" s="2"/>
      <c r="XN25" s="2"/>
      <c r="XO25" s="2"/>
      <c r="XP25" s="3"/>
      <c r="XQ25" s="1"/>
      <c r="XR25" s="2"/>
      <c r="XS25" s="2"/>
      <c r="XT25" s="2"/>
      <c r="XU25" s="2"/>
      <c r="XV25" s="2"/>
      <c r="XW25" s="2"/>
      <c r="XX25" s="3"/>
      <c r="XY25" s="1"/>
      <c r="XZ25" s="2"/>
      <c r="YA25" s="2"/>
      <c r="YB25" s="2"/>
      <c r="YC25" s="2"/>
      <c r="YD25" s="2"/>
      <c r="YE25" s="2"/>
      <c r="YF25" s="3"/>
      <c r="YG25" s="1"/>
      <c r="YH25" s="2"/>
      <c r="YI25" s="2"/>
      <c r="YJ25" s="2"/>
      <c r="YK25" s="2"/>
      <c r="YL25" s="2"/>
      <c r="YM25" s="2"/>
      <c r="YN25" s="3"/>
      <c r="YO25" s="1"/>
      <c r="YP25" s="2"/>
      <c r="YQ25" s="2"/>
      <c r="YR25" s="2"/>
      <c r="YS25" s="2"/>
      <c r="YT25" s="2"/>
      <c r="YU25" s="2"/>
      <c r="YV25" s="3"/>
      <c r="YW25" s="1"/>
      <c r="YX25" s="2"/>
      <c r="YY25" s="2"/>
      <c r="YZ25" s="2"/>
      <c r="ZA25" s="2"/>
      <c r="ZB25" s="2"/>
      <c r="ZC25" s="2"/>
      <c r="ZD25" s="3"/>
      <c r="ZE25" s="1"/>
      <c r="ZF25" s="2"/>
      <c r="ZG25" s="2"/>
      <c r="ZH25" s="2"/>
      <c r="ZI25" s="2"/>
      <c r="ZJ25" s="2"/>
      <c r="ZK25" s="2"/>
      <c r="ZL25" s="3"/>
      <c r="ZM25" s="1"/>
      <c r="ZN25" s="2"/>
      <c r="ZO25" s="2"/>
      <c r="ZP25" s="2"/>
      <c r="ZQ25" s="2"/>
      <c r="ZR25" s="2"/>
      <c r="ZS25" s="2"/>
      <c r="ZT25" s="3"/>
      <c r="ZU25" s="1"/>
      <c r="ZV25" s="2"/>
      <c r="ZW25" s="2"/>
      <c r="ZX25" s="2"/>
      <c r="ZY25" s="2"/>
      <c r="ZZ25" s="2"/>
      <c r="AAA25" s="2"/>
      <c r="AAB25" s="3"/>
      <c r="AAC25" s="1"/>
      <c r="AAD25" s="2"/>
      <c r="AAE25" s="2"/>
      <c r="AAF25" s="2"/>
      <c r="AAG25" s="2"/>
      <c r="AAH25" s="2"/>
      <c r="AAI25" s="2"/>
      <c r="AAJ25" s="3"/>
      <c r="AAK25" s="1"/>
      <c r="AAL25" s="2"/>
      <c r="AAM25" s="2"/>
      <c r="AAN25" s="2"/>
      <c r="AAO25" s="2"/>
      <c r="AAP25" s="2"/>
      <c r="AAQ25" s="2"/>
      <c r="AAR25" s="3"/>
      <c r="AAS25" s="1"/>
      <c r="AAT25" s="2"/>
      <c r="AAU25" s="2"/>
      <c r="AAV25" s="2"/>
      <c r="AAW25" s="2"/>
      <c r="AAX25" s="2"/>
      <c r="AAY25" s="2"/>
      <c r="AAZ25" s="3"/>
      <c r="ABA25" s="1"/>
      <c r="ABB25" s="2"/>
      <c r="ABC25" s="2"/>
      <c r="ABD25" s="2"/>
      <c r="ABE25" s="2"/>
      <c r="ABF25" s="2"/>
      <c r="ABG25" s="2"/>
      <c r="ABH25" s="3"/>
      <c r="ABI25" s="1"/>
      <c r="ABJ25" s="2"/>
      <c r="ABK25" s="2"/>
      <c r="ABL25" s="2"/>
      <c r="ABM25" s="2"/>
      <c r="ABN25" s="2"/>
      <c r="ABO25" s="2"/>
      <c r="ABP25" s="3"/>
      <c r="ABQ25" s="1"/>
      <c r="ABR25" s="2"/>
      <c r="ABS25" s="2"/>
      <c r="ABT25" s="2"/>
      <c r="ABU25" s="2"/>
      <c r="ABV25" s="2"/>
      <c r="ABW25" s="2"/>
      <c r="ABX25" s="3"/>
      <c r="ABY25" s="1"/>
      <c r="ABZ25" s="2"/>
      <c r="ACA25" s="2"/>
      <c r="ACB25" s="2"/>
      <c r="ACC25" s="2"/>
      <c r="ACD25" s="2"/>
      <c r="ACE25" s="2"/>
      <c r="ACF25" s="3"/>
      <c r="ACG25" s="1"/>
      <c r="ACH25" s="2"/>
      <c r="ACI25" s="2"/>
      <c r="ACJ25" s="2"/>
      <c r="ACK25" s="2"/>
      <c r="ACL25" s="2"/>
      <c r="ACM25" s="2"/>
      <c r="ACN25" s="3"/>
      <c r="ACO25" s="1"/>
      <c r="ACP25" s="2"/>
      <c r="ACQ25" s="2"/>
      <c r="ACR25" s="2"/>
      <c r="ACS25" s="2"/>
      <c r="ACT25" s="2"/>
      <c r="ACU25" s="2"/>
      <c r="ACV25" s="3"/>
      <c r="ACW25" s="1"/>
      <c r="ACX25" s="2"/>
      <c r="ACY25" s="2"/>
      <c r="ACZ25" s="2"/>
      <c r="ADA25" s="2"/>
      <c r="ADB25" s="2"/>
      <c r="ADC25" s="2"/>
      <c r="ADD25" s="3"/>
      <c r="ADE25" s="1"/>
      <c r="ADF25" s="2"/>
      <c r="ADG25" s="2"/>
      <c r="ADH25" s="2"/>
      <c r="ADI25" s="2"/>
      <c r="ADJ25" s="2"/>
      <c r="ADK25" s="2"/>
      <c r="ADL25" s="3"/>
      <c r="ADM25" s="1"/>
      <c r="ADN25" s="2"/>
      <c r="ADO25" s="2"/>
      <c r="ADP25" s="2"/>
      <c r="ADQ25" s="2"/>
      <c r="ADR25" s="2"/>
      <c r="ADS25" s="2"/>
      <c r="ADT25" s="3"/>
      <c r="ADU25" s="1"/>
      <c r="ADV25" s="2"/>
      <c r="ADW25" s="2"/>
      <c r="ADX25" s="2"/>
      <c r="ADY25" s="2"/>
      <c r="ADZ25" s="2"/>
      <c r="AEA25" s="2"/>
      <c r="AEB25" s="3"/>
      <c r="AEC25" s="1"/>
      <c r="AED25" s="2"/>
      <c r="AEE25" s="2"/>
      <c r="AEF25" s="2"/>
      <c r="AEG25" s="2"/>
      <c r="AEH25" s="2"/>
      <c r="AEI25" s="2"/>
      <c r="AEJ25" s="3"/>
      <c r="AEK25" s="1"/>
      <c r="AEL25" s="2"/>
      <c r="AEM25" s="2"/>
      <c r="AEN25" s="2"/>
      <c r="AEO25" s="2"/>
      <c r="AEP25" s="2"/>
      <c r="AEQ25" s="2"/>
      <c r="AER25" s="3"/>
      <c r="AES25" s="1"/>
      <c r="AET25" s="2"/>
      <c r="AEU25" s="2"/>
      <c r="AEV25" s="2"/>
      <c r="AEW25" s="2"/>
      <c r="AEX25" s="2"/>
      <c r="AEY25" s="2"/>
      <c r="AEZ25" s="3"/>
      <c r="AFA25" s="1"/>
      <c r="AFB25" s="2"/>
      <c r="AFC25" s="2"/>
      <c r="AFD25" s="2"/>
      <c r="AFE25" s="2"/>
      <c r="AFF25" s="2"/>
      <c r="AFG25" s="2"/>
      <c r="AFH25" s="3"/>
      <c r="AFI25" s="1"/>
      <c r="AFJ25" s="2"/>
      <c r="AFK25" s="2"/>
      <c r="AFL25" s="2"/>
      <c r="AFM25" s="2"/>
      <c r="AFN25" s="2"/>
      <c r="AFO25" s="2"/>
      <c r="AFP25" s="3"/>
      <c r="AFQ25" s="1"/>
      <c r="AFR25" s="2"/>
      <c r="AFS25" s="2"/>
      <c r="AFT25" s="2"/>
      <c r="AFU25" s="2"/>
      <c r="AFV25" s="2"/>
      <c r="AFW25" s="2"/>
      <c r="AFX25" s="3"/>
      <c r="AFY25" s="1"/>
      <c r="AFZ25" s="2"/>
      <c r="AGA25" s="2"/>
      <c r="AGB25" s="2"/>
      <c r="AGC25" s="2"/>
      <c r="AGD25" s="2"/>
      <c r="AGE25" s="2"/>
      <c r="AGF25" s="3"/>
      <c r="AGG25" s="1"/>
      <c r="AGH25" s="2"/>
      <c r="AGI25" s="2"/>
      <c r="AGJ25" s="2"/>
      <c r="AGK25" s="2"/>
      <c r="AGL25" s="2"/>
      <c r="AGM25" s="2"/>
      <c r="AGN25" s="3"/>
      <c r="AGO25" s="1"/>
      <c r="AGP25" s="2"/>
      <c r="AGQ25" s="2"/>
      <c r="AGR25" s="2"/>
      <c r="AGS25" s="2"/>
      <c r="AGT25" s="2"/>
      <c r="AGU25" s="2"/>
      <c r="AGV25" s="3"/>
      <c r="AGW25" s="1"/>
      <c r="AGX25" s="2"/>
      <c r="AGY25" s="2"/>
      <c r="AGZ25" s="2"/>
      <c r="AHA25" s="2"/>
      <c r="AHB25" s="2"/>
      <c r="AHC25" s="2"/>
      <c r="AHD25" s="3"/>
      <c r="AHE25" s="1"/>
      <c r="AHF25" s="2"/>
      <c r="AHG25" s="2"/>
      <c r="AHH25" s="2"/>
      <c r="AHI25" s="2"/>
      <c r="AHJ25" s="2"/>
      <c r="AHK25" s="2"/>
      <c r="AHL25" s="3"/>
      <c r="AHM25" s="1"/>
      <c r="AHN25" s="2"/>
      <c r="AHO25" s="2"/>
      <c r="AHP25" s="2"/>
      <c r="AHQ25" s="2"/>
      <c r="AHR25" s="2"/>
      <c r="AHS25" s="2"/>
      <c r="AHT25" s="3"/>
      <c r="AHU25" s="1"/>
      <c r="AHV25" s="2"/>
      <c r="AHW25" s="2"/>
      <c r="AHX25" s="2"/>
      <c r="AHY25" s="2"/>
      <c r="AHZ25" s="2"/>
      <c r="AIA25" s="2"/>
      <c r="AIB25" s="3"/>
      <c r="AIC25" s="1"/>
      <c r="AID25" s="2"/>
      <c r="AIE25" s="2"/>
      <c r="AIF25" s="2"/>
      <c r="AIG25" s="2"/>
      <c r="AIH25" s="2"/>
      <c r="AII25" s="2"/>
      <c r="AIJ25" s="3"/>
      <c r="AIK25" s="1"/>
      <c r="AIL25" s="2"/>
      <c r="AIM25" s="2"/>
      <c r="AIN25" s="2"/>
      <c r="AIO25" s="2"/>
      <c r="AIP25" s="2"/>
      <c r="AIQ25" s="2"/>
      <c r="AIR25" s="3"/>
      <c r="AIS25" s="1"/>
      <c r="AIT25" s="2"/>
      <c r="AIU25" s="2"/>
      <c r="AIV25" s="2"/>
      <c r="AIW25" s="2"/>
      <c r="AIX25" s="2"/>
      <c r="AIY25" s="2"/>
      <c r="AIZ25" s="3"/>
      <c r="AJA25" s="1"/>
      <c r="AJB25" s="2"/>
      <c r="AJC25" s="2"/>
      <c r="AJD25" s="2"/>
      <c r="AJE25" s="2"/>
      <c r="AJF25" s="2"/>
      <c r="AJG25" s="2"/>
      <c r="AJH25" s="3"/>
      <c r="AJI25" s="1"/>
      <c r="AJJ25" s="2"/>
      <c r="AJK25" s="2"/>
      <c r="AJL25" s="2"/>
      <c r="AJM25" s="2"/>
      <c r="AJN25" s="2"/>
      <c r="AJO25" s="2"/>
      <c r="AJP25" s="3"/>
      <c r="AJQ25" s="1"/>
      <c r="AJR25" s="2"/>
      <c r="AJS25" s="2"/>
      <c r="AJT25" s="2"/>
      <c r="AJU25" s="2"/>
      <c r="AJV25" s="2"/>
      <c r="AJW25" s="2"/>
      <c r="AJX25" s="3"/>
      <c r="AJY25" s="1"/>
      <c r="AJZ25" s="2"/>
      <c r="AKA25" s="2"/>
      <c r="AKB25" s="2"/>
      <c r="AKC25" s="2"/>
      <c r="AKD25" s="2"/>
      <c r="AKE25" s="2"/>
      <c r="AKF25" s="3"/>
      <c r="AKG25" s="1"/>
      <c r="AKH25" s="2"/>
      <c r="AKI25" s="2"/>
      <c r="AKJ25" s="2"/>
      <c r="AKK25" s="2"/>
      <c r="AKL25" s="2"/>
      <c r="AKM25" s="2"/>
      <c r="AKN25" s="3"/>
      <c r="AKO25" s="1"/>
      <c r="AKP25" s="2"/>
      <c r="AKQ25" s="2"/>
      <c r="AKR25" s="2"/>
      <c r="AKS25" s="2"/>
      <c r="AKT25" s="2"/>
      <c r="AKU25" s="2"/>
      <c r="AKV25" s="3"/>
      <c r="AKW25" s="1"/>
      <c r="AKX25" s="2"/>
      <c r="AKY25" s="2"/>
      <c r="AKZ25" s="2"/>
      <c r="ALA25" s="2"/>
      <c r="ALB25" s="2"/>
      <c r="ALC25" s="2"/>
      <c r="ALD25" s="3"/>
      <c r="ALE25" s="1"/>
      <c r="ALF25" s="2"/>
      <c r="ALG25" s="2"/>
      <c r="ALH25" s="2"/>
      <c r="ALI25" s="2"/>
      <c r="ALJ25" s="2"/>
      <c r="ALK25" s="2"/>
      <c r="ALL25" s="3"/>
      <c r="ALM25" s="1"/>
      <c r="ALN25" s="2"/>
      <c r="ALO25" s="2"/>
      <c r="ALP25" s="2"/>
      <c r="ALQ25" s="2"/>
      <c r="ALR25" s="2"/>
      <c r="ALS25" s="2"/>
      <c r="ALT25" s="3"/>
      <c r="ALU25" s="1"/>
      <c r="ALV25" s="2"/>
      <c r="ALW25" s="2"/>
      <c r="ALX25" s="2"/>
      <c r="ALY25" s="2"/>
      <c r="ALZ25" s="2"/>
      <c r="AMA25" s="2"/>
      <c r="AMB25" s="3"/>
      <c r="AMC25" s="1"/>
      <c r="AMD25" s="2"/>
      <c r="AME25" s="2"/>
      <c r="AMF25" s="2"/>
      <c r="AMG25" s="2"/>
      <c r="AMH25" s="2"/>
      <c r="AMI25" s="2"/>
      <c r="AMJ25" s="3"/>
      <c r="AMK25" s="1"/>
      <c r="AML25" s="2"/>
      <c r="AMM25" s="2"/>
      <c r="AMN25" s="2"/>
      <c r="AMO25" s="2"/>
      <c r="AMP25" s="2"/>
      <c r="AMQ25" s="2"/>
      <c r="AMR25" s="3"/>
      <c r="AMS25" s="1"/>
      <c r="AMT25" s="2"/>
      <c r="AMU25" s="2"/>
      <c r="AMV25" s="2"/>
      <c r="AMW25" s="2"/>
      <c r="AMX25" s="2"/>
      <c r="AMY25" s="2"/>
      <c r="AMZ25" s="3"/>
      <c r="ANA25" s="1"/>
      <c r="ANB25" s="2"/>
      <c r="ANC25" s="2"/>
      <c r="AND25" s="2"/>
      <c r="ANE25" s="2"/>
      <c r="ANF25" s="2"/>
      <c r="ANG25" s="2"/>
      <c r="ANH25" s="3"/>
      <c r="ANI25" s="1"/>
      <c r="ANJ25" s="2"/>
      <c r="ANK25" s="2"/>
      <c r="ANL25" s="2"/>
      <c r="ANM25" s="2"/>
      <c r="ANN25" s="2"/>
      <c r="ANO25" s="2"/>
      <c r="ANP25" s="3"/>
      <c r="ANQ25" s="1"/>
      <c r="ANR25" s="2"/>
      <c r="ANS25" s="2"/>
      <c r="ANT25" s="2"/>
      <c r="ANU25" s="2"/>
      <c r="ANV25" s="2"/>
      <c r="ANW25" s="2"/>
      <c r="ANX25" s="3"/>
      <c r="ANY25" s="1"/>
      <c r="ANZ25" s="2"/>
      <c r="AOA25" s="2"/>
      <c r="AOB25" s="2"/>
      <c r="AOC25" s="2"/>
      <c r="AOD25" s="2"/>
      <c r="AOE25" s="2"/>
      <c r="AOF25" s="3"/>
      <c r="AOG25" s="1"/>
      <c r="AOH25" s="2"/>
      <c r="AOI25" s="2"/>
      <c r="AOJ25" s="2"/>
      <c r="AOK25" s="2"/>
      <c r="AOL25" s="2"/>
      <c r="AOM25" s="2"/>
      <c r="AON25" s="3"/>
      <c r="AOO25" s="1"/>
      <c r="AOP25" s="2"/>
      <c r="AOQ25" s="2"/>
      <c r="AOR25" s="2"/>
      <c r="AOS25" s="2"/>
      <c r="AOT25" s="2"/>
      <c r="AOU25" s="2"/>
      <c r="AOV25" s="3"/>
      <c r="AOW25" s="1"/>
      <c r="AOX25" s="2"/>
      <c r="AOY25" s="2"/>
      <c r="AOZ25" s="2"/>
      <c r="APA25" s="2"/>
      <c r="APB25" s="2"/>
      <c r="APC25" s="2"/>
      <c r="APD25" s="3"/>
      <c r="APE25" s="1"/>
      <c r="APF25" s="2"/>
      <c r="APG25" s="2"/>
      <c r="APH25" s="2"/>
      <c r="API25" s="2"/>
      <c r="APJ25" s="2"/>
      <c r="APK25" s="2"/>
      <c r="APL25" s="3"/>
      <c r="APM25" s="1"/>
      <c r="APN25" s="2"/>
      <c r="APO25" s="2"/>
      <c r="APP25" s="2"/>
      <c r="APQ25" s="2"/>
      <c r="APR25" s="2"/>
      <c r="APS25" s="2"/>
      <c r="APT25" s="3"/>
      <c r="APU25" s="1"/>
      <c r="APV25" s="2"/>
      <c r="APW25" s="2"/>
      <c r="APX25" s="2"/>
      <c r="APY25" s="2"/>
      <c r="APZ25" s="2"/>
      <c r="AQA25" s="2"/>
      <c r="AQB25" s="3"/>
      <c r="AQC25" s="1"/>
      <c r="AQD25" s="2"/>
      <c r="AQE25" s="2"/>
      <c r="AQF25" s="2"/>
      <c r="AQG25" s="2"/>
      <c r="AQH25" s="2"/>
      <c r="AQI25" s="2"/>
      <c r="AQJ25" s="3"/>
      <c r="AQK25" s="1"/>
      <c r="AQL25" s="2"/>
      <c r="AQM25" s="2"/>
      <c r="AQN25" s="2"/>
      <c r="AQO25" s="2"/>
      <c r="AQP25" s="2"/>
      <c r="AQQ25" s="2"/>
      <c r="AQR25" s="3"/>
      <c r="AQS25" s="1"/>
      <c r="AQT25" s="2"/>
      <c r="AQU25" s="2"/>
      <c r="AQV25" s="2"/>
      <c r="AQW25" s="2"/>
      <c r="AQX25" s="2"/>
      <c r="AQY25" s="2"/>
      <c r="AQZ25" s="3"/>
      <c r="ARA25" s="1"/>
      <c r="ARB25" s="2"/>
      <c r="ARC25" s="2"/>
      <c r="ARD25" s="2"/>
      <c r="ARE25" s="2"/>
      <c r="ARF25" s="2"/>
      <c r="ARG25" s="2"/>
      <c r="ARH25" s="3"/>
      <c r="ARI25" s="1"/>
      <c r="ARJ25" s="2"/>
      <c r="ARK25" s="2"/>
      <c r="ARL25" s="2"/>
      <c r="ARM25" s="2"/>
      <c r="ARN25" s="2"/>
      <c r="ARO25" s="2"/>
      <c r="ARP25" s="3"/>
      <c r="ARQ25" s="1"/>
      <c r="ARR25" s="2"/>
      <c r="ARS25" s="2"/>
      <c r="ART25" s="2"/>
      <c r="ARU25" s="2"/>
      <c r="ARV25" s="2"/>
      <c r="ARW25" s="2"/>
      <c r="ARX25" s="3"/>
      <c r="ARY25" s="1"/>
      <c r="ARZ25" s="2"/>
      <c r="ASA25" s="2"/>
      <c r="ASB25" s="2"/>
      <c r="ASC25" s="2"/>
      <c r="ASD25" s="2"/>
      <c r="ASE25" s="2"/>
      <c r="ASF25" s="3"/>
      <c r="ASG25" s="1"/>
      <c r="ASH25" s="2"/>
      <c r="ASI25" s="2"/>
      <c r="ASJ25" s="2"/>
      <c r="ASK25" s="2"/>
      <c r="ASL25" s="2"/>
      <c r="ASM25" s="2"/>
      <c r="ASN25" s="3"/>
      <c r="ASO25" s="1"/>
      <c r="ASP25" s="2"/>
      <c r="ASQ25" s="2"/>
      <c r="ASR25" s="2"/>
      <c r="ASS25" s="2"/>
      <c r="AST25" s="2"/>
      <c r="ASU25" s="2"/>
      <c r="ASV25" s="3"/>
      <c r="ASW25" s="1"/>
      <c r="ASX25" s="2"/>
      <c r="ASY25" s="2"/>
      <c r="ASZ25" s="2"/>
      <c r="ATA25" s="2"/>
      <c r="ATB25" s="2"/>
      <c r="ATC25" s="2"/>
      <c r="ATD25" s="3"/>
      <c r="ATE25" s="1"/>
      <c r="ATF25" s="2"/>
      <c r="ATG25" s="2"/>
      <c r="ATH25" s="2"/>
      <c r="ATI25" s="2"/>
      <c r="ATJ25" s="2"/>
      <c r="ATK25" s="2"/>
      <c r="ATL25" s="3"/>
      <c r="ATM25" s="1"/>
      <c r="ATN25" s="2"/>
      <c r="ATO25" s="2"/>
      <c r="ATP25" s="2"/>
      <c r="ATQ25" s="2"/>
      <c r="ATR25" s="2"/>
      <c r="ATS25" s="2"/>
      <c r="ATT25" s="3"/>
      <c r="ATU25" s="1"/>
      <c r="ATV25" s="2"/>
      <c r="ATW25" s="2"/>
      <c r="ATX25" s="2"/>
      <c r="ATY25" s="2"/>
      <c r="ATZ25" s="2"/>
      <c r="AUA25" s="2"/>
      <c r="AUB25" s="3"/>
      <c r="AUC25" s="1"/>
      <c r="AUD25" s="2"/>
      <c r="AUE25" s="2"/>
      <c r="AUF25" s="2"/>
      <c r="AUG25" s="2"/>
      <c r="AUH25" s="2"/>
      <c r="AUI25" s="2"/>
      <c r="AUJ25" s="3"/>
      <c r="AUK25" s="1"/>
      <c r="AUL25" s="2"/>
      <c r="AUM25" s="2"/>
      <c r="AUN25" s="2"/>
      <c r="AUO25" s="2"/>
      <c r="AUP25" s="2"/>
      <c r="AUQ25" s="2"/>
      <c r="AUR25" s="3"/>
      <c r="AUS25" s="1"/>
      <c r="AUT25" s="2"/>
      <c r="AUU25" s="2"/>
      <c r="AUV25" s="2"/>
      <c r="AUW25" s="2"/>
      <c r="AUX25" s="2"/>
      <c r="AUY25" s="2"/>
      <c r="AUZ25" s="3"/>
      <c r="AVA25" s="1"/>
      <c r="AVB25" s="2"/>
      <c r="AVC25" s="2"/>
      <c r="AVD25" s="2"/>
      <c r="AVE25" s="2"/>
      <c r="AVF25" s="2"/>
      <c r="AVG25" s="2"/>
      <c r="AVH25" s="3"/>
      <c r="AVI25" s="1"/>
      <c r="AVJ25" s="2"/>
      <c r="AVK25" s="2"/>
      <c r="AVL25" s="2"/>
      <c r="AVM25" s="2"/>
      <c r="AVN25" s="2"/>
      <c r="AVO25" s="2"/>
      <c r="AVP25" s="3"/>
      <c r="AVQ25" s="1"/>
      <c r="AVR25" s="2"/>
      <c r="AVS25" s="2"/>
      <c r="AVT25" s="2"/>
      <c r="AVU25" s="2"/>
      <c r="AVV25" s="2"/>
      <c r="AVW25" s="2"/>
      <c r="AVX25" s="3"/>
      <c r="AVY25" s="1"/>
      <c r="AVZ25" s="2"/>
      <c r="AWA25" s="2"/>
      <c r="AWB25" s="2"/>
      <c r="AWC25" s="2"/>
      <c r="AWD25" s="2"/>
      <c r="AWE25" s="2"/>
      <c r="AWF25" s="3"/>
      <c r="AWG25" s="1"/>
      <c r="AWH25" s="2"/>
      <c r="AWI25" s="2"/>
      <c r="AWJ25" s="2"/>
      <c r="AWK25" s="2"/>
      <c r="AWL25" s="2"/>
      <c r="AWM25" s="2"/>
      <c r="AWN25" s="3"/>
      <c r="AWO25" s="1"/>
      <c r="AWP25" s="2"/>
      <c r="AWQ25" s="2"/>
      <c r="AWR25" s="2"/>
      <c r="AWS25" s="2"/>
      <c r="AWT25" s="2"/>
      <c r="AWU25" s="2"/>
      <c r="AWV25" s="3"/>
      <c r="AWW25" s="1"/>
      <c r="AWX25" s="2"/>
      <c r="AWY25" s="2"/>
      <c r="AWZ25" s="2"/>
      <c r="AXA25" s="2"/>
      <c r="AXB25" s="2"/>
      <c r="AXC25" s="2"/>
      <c r="AXD25" s="3"/>
      <c r="AXE25" s="1"/>
      <c r="AXF25" s="2"/>
      <c r="AXG25" s="2"/>
      <c r="AXH25" s="2"/>
      <c r="AXI25" s="2"/>
      <c r="AXJ25" s="2"/>
      <c r="AXK25" s="2"/>
      <c r="AXL25" s="3"/>
      <c r="AXM25" s="1"/>
      <c r="AXN25" s="2"/>
      <c r="AXO25" s="2"/>
      <c r="AXP25" s="2"/>
      <c r="AXQ25" s="2"/>
      <c r="AXR25" s="2"/>
      <c r="AXS25" s="2"/>
      <c r="AXT25" s="3"/>
      <c r="AXU25" s="1"/>
      <c r="AXV25" s="2"/>
      <c r="AXW25" s="2"/>
      <c r="AXX25" s="2"/>
      <c r="AXY25" s="2"/>
      <c r="AXZ25" s="2"/>
      <c r="AYA25" s="2"/>
      <c r="AYB25" s="3"/>
      <c r="AYC25" s="1"/>
      <c r="AYD25" s="2"/>
      <c r="AYE25" s="2"/>
      <c r="AYF25" s="2"/>
      <c r="AYG25" s="2"/>
      <c r="AYH25" s="2"/>
      <c r="AYI25" s="2"/>
      <c r="AYJ25" s="3"/>
      <c r="AYK25" s="1"/>
      <c r="AYL25" s="2"/>
      <c r="AYM25" s="2"/>
      <c r="AYN25" s="2"/>
      <c r="AYO25" s="2"/>
      <c r="AYP25" s="2"/>
      <c r="AYQ25" s="2"/>
      <c r="AYR25" s="3"/>
      <c r="AYS25" s="1"/>
      <c r="AYT25" s="2"/>
      <c r="AYU25" s="2"/>
      <c r="AYV25" s="2"/>
      <c r="AYW25" s="2"/>
      <c r="AYX25" s="2"/>
      <c r="AYY25" s="2"/>
      <c r="AYZ25" s="3"/>
      <c r="AZA25" s="1"/>
      <c r="AZB25" s="2"/>
      <c r="AZC25" s="2"/>
      <c r="AZD25" s="2"/>
      <c r="AZE25" s="2"/>
      <c r="AZF25" s="2"/>
      <c r="AZG25" s="2"/>
      <c r="AZH25" s="3"/>
      <c r="AZI25" s="1"/>
      <c r="AZJ25" s="2"/>
      <c r="AZK25" s="2"/>
      <c r="AZL25" s="2"/>
      <c r="AZM25" s="2"/>
      <c r="AZN25" s="2"/>
      <c r="AZO25" s="2"/>
      <c r="AZP25" s="3"/>
      <c r="AZQ25" s="1"/>
      <c r="AZR25" s="2"/>
      <c r="AZS25" s="2"/>
      <c r="AZT25" s="2"/>
      <c r="AZU25" s="2"/>
      <c r="AZV25" s="2"/>
      <c r="AZW25" s="2"/>
      <c r="AZX25" s="3"/>
      <c r="AZY25" s="1"/>
      <c r="AZZ25" s="2"/>
      <c r="BAA25" s="2"/>
      <c r="BAB25" s="2"/>
      <c r="BAC25" s="2"/>
      <c r="BAD25" s="2"/>
      <c r="BAE25" s="2"/>
      <c r="BAF25" s="3"/>
      <c r="BAG25" s="1"/>
      <c r="BAH25" s="2"/>
      <c r="BAI25" s="2"/>
      <c r="BAJ25" s="2"/>
      <c r="BAK25" s="2"/>
      <c r="BAL25" s="2"/>
      <c r="BAM25" s="2"/>
      <c r="BAN25" s="3"/>
      <c r="BAO25" s="1"/>
      <c r="BAP25" s="2"/>
      <c r="BAQ25" s="2"/>
      <c r="BAR25" s="2"/>
      <c r="BAS25" s="2"/>
      <c r="BAT25" s="2"/>
      <c r="BAU25" s="2"/>
      <c r="BAV25" s="3"/>
      <c r="BAW25" s="1"/>
      <c r="BAX25" s="2"/>
      <c r="BAY25" s="2"/>
      <c r="BAZ25" s="2"/>
      <c r="BBA25" s="2"/>
      <c r="BBB25" s="2"/>
      <c r="BBC25" s="2"/>
      <c r="BBD25" s="3"/>
      <c r="BBE25" s="1"/>
      <c r="BBF25" s="2"/>
      <c r="BBG25" s="2"/>
      <c r="BBH25" s="2"/>
      <c r="BBI25" s="2"/>
      <c r="BBJ25" s="2"/>
      <c r="BBK25" s="2"/>
      <c r="BBL25" s="3"/>
      <c r="BBM25" s="1"/>
      <c r="BBN25" s="2"/>
      <c r="BBO25" s="2"/>
      <c r="BBP25" s="2"/>
      <c r="BBQ25" s="2"/>
      <c r="BBR25" s="2"/>
      <c r="BBS25" s="2"/>
      <c r="BBT25" s="3"/>
      <c r="BBU25" s="1"/>
      <c r="BBV25" s="2"/>
      <c r="BBW25" s="2"/>
      <c r="BBX25" s="2"/>
      <c r="BBY25" s="2"/>
      <c r="BBZ25" s="2"/>
      <c r="BCA25" s="2"/>
      <c r="BCB25" s="3"/>
      <c r="BCC25" s="1"/>
      <c r="BCD25" s="2"/>
      <c r="BCE25" s="2"/>
      <c r="BCF25" s="2"/>
      <c r="BCG25" s="2"/>
      <c r="BCH25" s="2"/>
      <c r="BCI25" s="2"/>
      <c r="BCJ25" s="3"/>
      <c r="BCK25" s="1"/>
      <c r="BCL25" s="2"/>
      <c r="BCM25" s="2"/>
      <c r="BCN25" s="2"/>
      <c r="BCO25" s="2"/>
      <c r="BCP25" s="2"/>
      <c r="BCQ25" s="2"/>
      <c r="BCR25" s="3"/>
      <c r="BCS25" s="1"/>
      <c r="BCT25" s="2"/>
      <c r="BCU25" s="2"/>
      <c r="BCV25" s="2"/>
      <c r="BCW25" s="2"/>
      <c r="BCX25" s="2"/>
      <c r="BCY25" s="2"/>
      <c r="BCZ25" s="3"/>
      <c r="BDA25" s="1"/>
      <c r="BDB25" s="2"/>
      <c r="BDC25" s="2"/>
      <c r="BDD25" s="2"/>
      <c r="BDE25" s="2"/>
      <c r="BDF25" s="2"/>
      <c r="BDG25" s="2"/>
      <c r="BDH25" s="3"/>
      <c r="BDI25" s="1"/>
      <c r="BDJ25" s="2"/>
      <c r="BDK25" s="2"/>
      <c r="BDL25" s="2"/>
      <c r="BDM25" s="2"/>
      <c r="BDN25" s="2"/>
      <c r="BDO25" s="2"/>
      <c r="BDP25" s="3"/>
      <c r="BDQ25" s="1"/>
      <c r="BDR25" s="2"/>
      <c r="BDS25" s="2"/>
      <c r="BDT25" s="2"/>
      <c r="BDU25" s="2"/>
      <c r="BDV25" s="2"/>
      <c r="BDW25" s="2"/>
      <c r="BDX25" s="3"/>
      <c r="BDY25" s="1"/>
      <c r="BDZ25" s="2"/>
      <c r="BEA25" s="2"/>
      <c r="BEB25" s="2"/>
      <c r="BEC25" s="2"/>
      <c r="BED25" s="2"/>
      <c r="BEE25" s="2"/>
      <c r="BEF25" s="3"/>
      <c r="BEG25" s="1"/>
      <c r="BEH25" s="2"/>
      <c r="BEI25" s="2"/>
      <c r="BEJ25" s="2"/>
      <c r="BEK25" s="2"/>
      <c r="BEL25" s="2"/>
      <c r="BEM25" s="2"/>
      <c r="BEN25" s="3"/>
      <c r="BEO25" s="1"/>
      <c r="BEP25" s="2"/>
      <c r="BEQ25" s="2"/>
      <c r="BER25" s="2"/>
      <c r="BES25" s="2"/>
      <c r="BET25" s="2"/>
      <c r="BEU25" s="2"/>
      <c r="BEV25" s="3"/>
      <c r="BEW25" s="1"/>
      <c r="BEX25" s="2"/>
      <c r="BEY25" s="2"/>
      <c r="BEZ25" s="2"/>
      <c r="BFA25" s="2"/>
      <c r="BFB25" s="2"/>
      <c r="BFC25" s="2"/>
      <c r="BFD25" s="3"/>
      <c r="BFE25" s="1"/>
      <c r="BFF25" s="2"/>
      <c r="BFG25" s="2"/>
      <c r="BFH25" s="2"/>
      <c r="BFI25" s="2"/>
      <c r="BFJ25" s="2"/>
      <c r="BFK25" s="2"/>
      <c r="BFL25" s="3"/>
      <c r="BFM25" s="1"/>
      <c r="BFN25" s="2"/>
      <c r="BFO25" s="2"/>
      <c r="BFP25" s="2"/>
      <c r="BFQ25" s="2"/>
      <c r="BFR25" s="2"/>
      <c r="BFS25" s="2"/>
      <c r="BFT25" s="3"/>
      <c r="BFU25" s="1"/>
      <c r="BFV25" s="2"/>
      <c r="BFW25" s="2"/>
      <c r="BFX25" s="2"/>
      <c r="BFY25" s="2"/>
      <c r="BFZ25" s="2"/>
      <c r="BGA25" s="2"/>
      <c r="BGB25" s="3"/>
      <c r="BGC25" s="1"/>
      <c r="BGD25" s="2"/>
      <c r="BGE25" s="2"/>
      <c r="BGF25" s="2"/>
      <c r="BGG25" s="2"/>
      <c r="BGH25" s="2"/>
      <c r="BGI25" s="2"/>
      <c r="BGJ25" s="3"/>
      <c r="BGK25" s="1"/>
      <c r="BGL25" s="2"/>
      <c r="BGM25" s="2"/>
      <c r="BGN25" s="2"/>
      <c r="BGO25" s="2"/>
      <c r="BGP25" s="2"/>
      <c r="BGQ25" s="2"/>
      <c r="BGR25" s="3"/>
      <c r="BGS25" s="1"/>
      <c r="BGT25" s="2"/>
      <c r="BGU25" s="2"/>
      <c r="BGV25" s="2"/>
      <c r="BGW25" s="2"/>
      <c r="BGX25" s="2"/>
      <c r="BGY25" s="2"/>
      <c r="BGZ25" s="3"/>
      <c r="BHA25" s="1"/>
      <c r="BHB25" s="2"/>
      <c r="BHC25" s="2"/>
      <c r="BHD25" s="2"/>
      <c r="BHE25" s="2"/>
      <c r="BHF25" s="2"/>
      <c r="BHG25" s="2"/>
      <c r="BHH25" s="3"/>
      <c r="BHI25" s="1"/>
      <c r="BHJ25" s="2"/>
      <c r="BHK25" s="2"/>
      <c r="BHL25" s="2"/>
      <c r="BHM25" s="2"/>
      <c r="BHN25" s="2"/>
      <c r="BHO25" s="2"/>
      <c r="BHP25" s="3"/>
      <c r="BHQ25" s="1"/>
      <c r="BHR25" s="2"/>
      <c r="BHS25" s="2"/>
      <c r="BHT25" s="2"/>
      <c r="BHU25" s="2"/>
      <c r="BHV25" s="2"/>
      <c r="BHW25" s="2"/>
      <c r="BHX25" s="3"/>
      <c r="BHY25" s="1"/>
      <c r="BHZ25" s="2"/>
      <c r="BIA25" s="2"/>
      <c r="BIB25" s="2"/>
      <c r="BIC25" s="2"/>
      <c r="BID25" s="2"/>
      <c r="BIE25" s="2"/>
      <c r="BIF25" s="3"/>
      <c r="BIG25" s="1"/>
      <c r="BIH25" s="2"/>
      <c r="BII25" s="2"/>
      <c r="BIJ25" s="2"/>
      <c r="BIK25" s="2"/>
      <c r="BIL25" s="2"/>
      <c r="BIM25" s="2"/>
      <c r="BIN25" s="3"/>
      <c r="BIO25" s="1"/>
      <c r="BIP25" s="2"/>
      <c r="BIQ25" s="2"/>
      <c r="BIR25" s="2"/>
      <c r="BIS25" s="2"/>
      <c r="BIT25" s="2"/>
      <c r="BIU25" s="2"/>
      <c r="BIV25" s="3"/>
      <c r="BIW25" s="1"/>
      <c r="BIX25" s="2"/>
      <c r="BIY25" s="2"/>
      <c r="BIZ25" s="2"/>
      <c r="BJA25" s="2"/>
      <c r="BJB25" s="2"/>
      <c r="BJC25" s="2"/>
      <c r="BJD25" s="3"/>
      <c r="BJE25" s="1"/>
      <c r="BJF25" s="2"/>
      <c r="BJG25" s="2"/>
      <c r="BJH25" s="2"/>
      <c r="BJI25" s="2"/>
      <c r="BJJ25" s="2"/>
      <c r="BJK25" s="2"/>
      <c r="BJL25" s="3"/>
      <c r="BJM25" s="1"/>
      <c r="BJN25" s="2"/>
      <c r="BJO25" s="2"/>
      <c r="BJP25" s="2"/>
      <c r="BJQ25" s="2"/>
      <c r="BJR25" s="2"/>
      <c r="BJS25" s="2"/>
      <c r="BJT25" s="3"/>
      <c r="BJU25" s="1"/>
      <c r="BJV25" s="2"/>
      <c r="BJW25" s="2"/>
      <c r="BJX25" s="2"/>
      <c r="BJY25" s="2"/>
      <c r="BJZ25" s="2"/>
      <c r="BKA25" s="2"/>
      <c r="BKB25" s="3"/>
      <c r="BKC25" s="1"/>
      <c r="BKD25" s="2"/>
      <c r="BKE25" s="2"/>
      <c r="BKF25" s="2"/>
      <c r="BKG25" s="2"/>
      <c r="BKH25" s="2"/>
      <c r="BKI25" s="2"/>
      <c r="BKJ25" s="3"/>
      <c r="BKK25" s="1"/>
      <c r="BKL25" s="2"/>
      <c r="BKM25" s="2"/>
      <c r="BKN25" s="2"/>
      <c r="BKO25" s="2"/>
      <c r="BKP25" s="2"/>
      <c r="BKQ25" s="2"/>
      <c r="BKR25" s="3"/>
      <c r="BKS25" s="1"/>
      <c r="BKT25" s="2"/>
      <c r="BKU25" s="2"/>
      <c r="BKV25" s="2"/>
      <c r="BKW25" s="2"/>
      <c r="BKX25" s="2"/>
      <c r="BKY25" s="2"/>
      <c r="BKZ25" s="3"/>
      <c r="BLA25" s="1"/>
      <c r="BLB25" s="2"/>
      <c r="BLC25" s="2"/>
      <c r="BLD25" s="2"/>
      <c r="BLE25" s="2"/>
      <c r="BLF25" s="2"/>
      <c r="BLG25" s="2"/>
      <c r="BLH25" s="3"/>
      <c r="BLI25" s="1"/>
      <c r="BLJ25" s="2"/>
      <c r="BLK25" s="2"/>
      <c r="BLL25" s="2"/>
      <c r="BLM25" s="2"/>
      <c r="BLN25" s="2"/>
      <c r="BLO25" s="2"/>
      <c r="BLP25" s="3"/>
      <c r="BLQ25" s="1"/>
      <c r="BLR25" s="2"/>
      <c r="BLS25" s="2"/>
      <c r="BLT25" s="2"/>
      <c r="BLU25" s="2"/>
      <c r="BLV25" s="2"/>
      <c r="BLW25" s="2"/>
      <c r="BLX25" s="3"/>
      <c r="BLY25" s="1"/>
      <c r="BLZ25" s="2"/>
      <c r="BMA25" s="2"/>
      <c r="BMB25" s="2"/>
      <c r="BMC25" s="2"/>
      <c r="BMD25" s="2"/>
      <c r="BME25" s="2"/>
      <c r="BMF25" s="3"/>
      <c r="BMG25" s="1"/>
      <c r="BMH25" s="2"/>
      <c r="BMI25" s="2"/>
      <c r="BMJ25" s="2"/>
      <c r="BMK25" s="2"/>
      <c r="BML25" s="2"/>
      <c r="BMM25" s="2"/>
      <c r="BMN25" s="3"/>
      <c r="BMO25" s="1"/>
      <c r="BMP25" s="2"/>
      <c r="BMQ25" s="2"/>
      <c r="BMR25" s="2"/>
      <c r="BMS25" s="2"/>
      <c r="BMT25" s="2"/>
      <c r="BMU25" s="2"/>
      <c r="BMV25" s="3"/>
      <c r="BMW25" s="1"/>
      <c r="BMX25" s="2"/>
      <c r="BMY25" s="2"/>
      <c r="BMZ25" s="2"/>
      <c r="BNA25" s="2"/>
      <c r="BNB25" s="2"/>
      <c r="BNC25" s="2"/>
      <c r="BND25" s="3"/>
      <c r="BNE25" s="1"/>
      <c r="BNF25" s="2"/>
      <c r="BNG25" s="2"/>
      <c r="BNH25" s="2"/>
      <c r="BNI25" s="2"/>
      <c r="BNJ25" s="2"/>
      <c r="BNK25" s="2"/>
      <c r="BNL25" s="3"/>
      <c r="BNM25" s="1"/>
      <c r="BNN25" s="2"/>
      <c r="BNO25" s="2"/>
      <c r="BNP25" s="2"/>
      <c r="BNQ25" s="2"/>
      <c r="BNR25" s="2"/>
      <c r="BNS25" s="2"/>
      <c r="BNT25" s="3"/>
      <c r="BNU25" s="1"/>
      <c r="BNV25" s="2"/>
      <c r="BNW25" s="2"/>
      <c r="BNX25" s="2"/>
      <c r="BNY25" s="2"/>
      <c r="BNZ25" s="2"/>
      <c r="BOA25" s="2"/>
      <c r="BOB25" s="3"/>
      <c r="BOC25" s="1"/>
      <c r="BOD25" s="2"/>
      <c r="BOE25" s="2"/>
      <c r="BOF25" s="2"/>
      <c r="BOG25" s="2"/>
      <c r="BOH25" s="2"/>
      <c r="BOI25" s="2"/>
      <c r="BOJ25" s="3"/>
      <c r="BOK25" s="1"/>
      <c r="BOL25" s="2"/>
      <c r="BOM25" s="2"/>
      <c r="BON25" s="2"/>
      <c r="BOO25" s="2"/>
      <c r="BOP25" s="2"/>
      <c r="BOQ25" s="2"/>
      <c r="BOR25" s="3"/>
      <c r="BOS25" s="1"/>
      <c r="BOT25" s="2"/>
      <c r="BOU25" s="2"/>
      <c r="BOV25" s="2"/>
      <c r="BOW25" s="2"/>
      <c r="BOX25" s="2"/>
      <c r="BOY25" s="2"/>
      <c r="BOZ25" s="3"/>
      <c r="BPA25" s="1"/>
      <c r="BPB25" s="2"/>
      <c r="BPC25" s="2"/>
      <c r="BPD25" s="2"/>
      <c r="BPE25" s="2"/>
      <c r="BPF25" s="2"/>
      <c r="BPG25" s="2"/>
      <c r="BPH25" s="3"/>
      <c r="BPI25" s="1"/>
      <c r="BPJ25" s="2"/>
      <c r="BPK25" s="2"/>
      <c r="BPL25" s="2"/>
      <c r="BPM25" s="2"/>
      <c r="BPN25" s="2"/>
      <c r="BPO25" s="2"/>
      <c r="BPP25" s="3"/>
      <c r="BPQ25" s="1"/>
      <c r="BPR25" s="2"/>
      <c r="BPS25" s="2"/>
      <c r="BPT25" s="2"/>
      <c r="BPU25" s="2"/>
      <c r="BPV25" s="2"/>
      <c r="BPW25" s="2"/>
      <c r="BPX25" s="3"/>
      <c r="BPY25" s="1"/>
      <c r="BPZ25" s="2"/>
      <c r="BQA25" s="2"/>
      <c r="BQB25" s="2"/>
      <c r="BQC25" s="2"/>
      <c r="BQD25" s="2"/>
      <c r="BQE25" s="2"/>
      <c r="BQF25" s="3"/>
      <c r="BQG25" s="1"/>
      <c r="BQH25" s="2"/>
      <c r="BQI25" s="2"/>
      <c r="BQJ25" s="2"/>
      <c r="BQK25" s="2"/>
      <c r="BQL25" s="2"/>
      <c r="BQM25" s="2"/>
      <c r="BQN25" s="3"/>
      <c r="BQO25" s="1"/>
      <c r="BQP25" s="2"/>
      <c r="BQQ25" s="2"/>
      <c r="BQR25" s="2"/>
      <c r="BQS25" s="2"/>
      <c r="BQT25" s="2"/>
      <c r="BQU25" s="2"/>
      <c r="BQV25" s="3"/>
      <c r="BQW25" s="1"/>
      <c r="BQX25" s="2"/>
      <c r="BQY25" s="2"/>
      <c r="BQZ25" s="2"/>
      <c r="BRA25" s="2"/>
      <c r="BRB25" s="2"/>
      <c r="BRC25" s="2"/>
      <c r="BRD25" s="3"/>
      <c r="BRE25" s="1"/>
      <c r="BRF25" s="2"/>
      <c r="BRG25" s="2"/>
      <c r="BRH25" s="2"/>
      <c r="BRI25" s="2"/>
      <c r="BRJ25" s="2"/>
      <c r="BRK25" s="2"/>
      <c r="BRL25" s="3"/>
      <c r="BRM25" s="1"/>
      <c r="BRN25" s="2"/>
      <c r="BRO25" s="2"/>
      <c r="BRP25" s="2"/>
      <c r="BRQ25" s="2"/>
      <c r="BRR25" s="2"/>
      <c r="BRS25" s="2"/>
      <c r="BRT25" s="3"/>
      <c r="BRU25" s="1"/>
      <c r="BRV25" s="2"/>
      <c r="BRW25" s="2"/>
      <c r="BRX25" s="2"/>
      <c r="BRY25" s="2"/>
      <c r="BRZ25" s="2"/>
      <c r="BSA25" s="2"/>
      <c r="BSB25" s="3"/>
      <c r="BSC25" s="1"/>
      <c r="BSD25" s="2"/>
      <c r="BSE25" s="2"/>
      <c r="BSF25" s="2"/>
      <c r="BSG25" s="2"/>
      <c r="BSH25" s="2"/>
      <c r="BSI25" s="2"/>
      <c r="BSJ25" s="3"/>
      <c r="BSK25" s="1"/>
      <c r="BSL25" s="2"/>
      <c r="BSM25" s="2"/>
      <c r="BSN25" s="2"/>
      <c r="BSO25" s="2"/>
      <c r="BSP25" s="2"/>
      <c r="BSQ25" s="2"/>
      <c r="BSR25" s="3"/>
      <c r="BSS25" s="1"/>
      <c r="BST25" s="2"/>
      <c r="BSU25" s="2"/>
      <c r="BSV25" s="2"/>
      <c r="BSW25" s="2"/>
      <c r="BSX25" s="2"/>
      <c r="BSY25" s="2"/>
      <c r="BSZ25" s="3"/>
      <c r="BTA25" s="1"/>
      <c r="BTB25" s="2"/>
      <c r="BTC25" s="2"/>
      <c r="BTD25" s="2"/>
      <c r="BTE25" s="2"/>
      <c r="BTF25" s="2"/>
      <c r="BTG25" s="2"/>
      <c r="BTH25" s="3"/>
      <c r="BTI25" s="1"/>
      <c r="BTJ25" s="2"/>
      <c r="BTK25" s="2"/>
      <c r="BTL25" s="2"/>
      <c r="BTM25" s="2"/>
      <c r="BTN25" s="2"/>
      <c r="BTO25" s="2"/>
      <c r="BTP25" s="3"/>
      <c r="BTQ25" s="1"/>
      <c r="BTR25" s="2"/>
      <c r="BTS25" s="2"/>
      <c r="BTT25" s="2"/>
      <c r="BTU25" s="2"/>
      <c r="BTV25" s="2"/>
      <c r="BTW25" s="2"/>
      <c r="BTX25" s="3"/>
      <c r="BTY25" s="1"/>
      <c r="BTZ25" s="2"/>
      <c r="BUA25" s="2"/>
      <c r="BUB25" s="2"/>
      <c r="BUC25" s="2"/>
      <c r="BUD25" s="2"/>
      <c r="BUE25" s="2"/>
      <c r="BUF25" s="3"/>
      <c r="BUG25" s="1"/>
      <c r="BUH25" s="2"/>
      <c r="BUI25" s="2"/>
      <c r="BUJ25" s="2"/>
      <c r="BUK25" s="2"/>
      <c r="BUL25" s="2"/>
      <c r="BUM25" s="2"/>
      <c r="BUN25" s="3"/>
      <c r="BUO25" s="1"/>
      <c r="BUP25" s="2"/>
      <c r="BUQ25" s="2"/>
      <c r="BUR25" s="2"/>
      <c r="BUS25" s="2"/>
      <c r="BUT25" s="2"/>
      <c r="BUU25" s="2"/>
      <c r="BUV25" s="3"/>
      <c r="BUW25" s="1"/>
      <c r="BUX25" s="2"/>
      <c r="BUY25" s="2"/>
      <c r="BUZ25" s="2"/>
      <c r="BVA25" s="2"/>
      <c r="BVB25" s="2"/>
      <c r="BVC25" s="2"/>
      <c r="BVD25" s="3"/>
      <c r="BVE25" s="1"/>
      <c r="BVF25" s="2"/>
      <c r="BVG25" s="2"/>
      <c r="BVH25" s="2"/>
      <c r="BVI25" s="2"/>
      <c r="BVJ25" s="2"/>
      <c r="BVK25" s="2"/>
      <c r="BVL25" s="3"/>
      <c r="BVM25" s="1"/>
      <c r="BVN25" s="2"/>
      <c r="BVO25" s="2"/>
      <c r="BVP25" s="2"/>
      <c r="BVQ25" s="2"/>
      <c r="BVR25" s="2"/>
      <c r="BVS25" s="2"/>
      <c r="BVT25" s="3"/>
      <c r="BVU25" s="1"/>
      <c r="BVV25" s="2"/>
      <c r="BVW25" s="2"/>
      <c r="BVX25" s="2"/>
      <c r="BVY25" s="2"/>
      <c r="BVZ25" s="2"/>
      <c r="BWA25" s="2"/>
      <c r="BWB25" s="3"/>
      <c r="BWC25" s="1"/>
      <c r="BWD25" s="2"/>
      <c r="BWE25" s="2"/>
      <c r="BWF25" s="2"/>
      <c r="BWG25" s="2"/>
      <c r="BWH25" s="2"/>
      <c r="BWI25" s="2"/>
      <c r="BWJ25" s="3"/>
      <c r="BWK25" s="1"/>
      <c r="BWL25" s="2"/>
      <c r="BWM25" s="2"/>
      <c r="BWN25" s="2"/>
      <c r="BWO25" s="2"/>
      <c r="BWP25" s="2"/>
      <c r="BWQ25" s="2"/>
      <c r="BWR25" s="3"/>
      <c r="BWS25" s="1"/>
      <c r="BWT25" s="2"/>
      <c r="BWU25" s="2"/>
      <c r="BWV25" s="2"/>
      <c r="BWW25" s="2"/>
      <c r="BWX25" s="2"/>
      <c r="BWY25" s="2"/>
      <c r="BWZ25" s="3"/>
      <c r="BXA25" s="1"/>
      <c r="BXB25" s="2"/>
      <c r="BXC25" s="2"/>
      <c r="BXD25" s="2"/>
      <c r="BXE25" s="2"/>
      <c r="BXF25" s="2"/>
      <c r="BXG25" s="2"/>
      <c r="BXH25" s="3"/>
      <c r="BXI25" s="1"/>
      <c r="BXJ25" s="2"/>
      <c r="BXK25" s="2"/>
      <c r="BXL25" s="2"/>
      <c r="BXM25" s="2"/>
      <c r="BXN25" s="2"/>
      <c r="BXO25" s="2"/>
      <c r="BXP25" s="3"/>
      <c r="BXQ25" s="1"/>
      <c r="BXR25" s="2"/>
      <c r="BXS25" s="2"/>
      <c r="BXT25" s="2"/>
      <c r="BXU25" s="2"/>
      <c r="BXV25" s="2"/>
      <c r="BXW25" s="2"/>
      <c r="BXX25" s="3"/>
      <c r="BXY25" s="1"/>
      <c r="BXZ25" s="2"/>
      <c r="BYA25" s="2"/>
      <c r="BYB25" s="2"/>
      <c r="BYC25" s="2"/>
      <c r="BYD25" s="2"/>
      <c r="BYE25" s="2"/>
      <c r="BYF25" s="3"/>
      <c r="BYG25" s="1"/>
      <c r="BYH25" s="2"/>
      <c r="BYI25" s="2"/>
      <c r="BYJ25" s="2"/>
      <c r="BYK25" s="2"/>
      <c r="BYL25" s="2"/>
      <c r="BYM25" s="2"/>
      <c r="BYN25" s="3"/>
      <c r="BYO25" s="1"/>
      <c r="BYP25" s="2"/>
      <c r="BYQ25" s="2"/>
      <c r="BYR25" s="2"/>
      <c r="BYS25" s="2"/>
      <c r="BYT25" s="2"/>
      <c r="BYU25" s="2"/>
      <c r="BYV25" s="3"/>
      <c r="BYW25" s="1"/>
      <c r="BYX25" s="2"/>
      <c r="BYY25" s="2"/>
      <c r="BYZ25" s="2"/>
      <c r="BZA25" s="2"/>
      <c r="BZB25" s="2"/>
      <c r="BZC25" s="2"/>
      <c r="BZD25" s="3"/>
      <c r="BZE25" s="1"/>
      <c r="BZF25" s="2"/>
      <c r="BZG25" s="2"/>
      <c r="BZH25" s="2"/>
      <c r="BZI25" s="2"/>
      <c r="BZJ25" s="2"/>
      <c r="BZK25" s="2"/>
      <c r="BZL25" s="3"/>
      <c r="BZM25" s="1"/>
      <c r="BZN25" s="2"/>
      <c r="BZO25" s="2"/>
      <c r="BZP25" s="2"/>
      <c r="BZQ25" s="2"/>
      <c r="BZR25" s="2"/>
      <c r="BZS25" s="2"/>
      <c r="BZT25" s="3"/>
      <c r="BZU25" s="1"/>
      <c r="BZV25" s="2"/>
      <c r="BZW25" s="2"/>
      <c r="BZX25" s="2"/>
      <c r="BZY25" s="2"/>
      <c r="BZZ25" s="2"/>
      <c r="CAA25" s="2"/>
      <c r="CAB25" s="3"/>
      <c r="CAC25" s="1"/>
      <c r="CAD25" s="2"/>
      <c r="CAE25" s="2"/>
      <c r="CAF25" s="2"/>
      <c r="CAG25" s="2"/>
      <c r="CAH25" s="2"/>
      <c r="CAI25" s="2"/>
      <c r="CAJ25" s="3"/>
      <c r="CAK25" s="1"/>
      <c r="CAL25" s="2"/>
      <c r="CAM25" s="2"/>
      <c r="CAN25" s="2"/>
      <c r="CAO25" s="2"/>
      <c r="CAP25" s="2"/>
      <c r="CAQ25" s="2"/>
      <c r="CAR25" s="3"/>
      <c r="CAS25" s="1"/>
      <c r="CAT25" s="2"/>
      <c r="CAU25" s="2"/>
      <c r="CAV25" s="2"/>
      <c r="CAW25" s="2"/>
      <c r="CAX25" s="2"/>
      <c r="CAY25" s="2"/>
      <c r="CAZ25" s="3"/>
      <c r="CBA25" s="1"/>
      <c r="CBB25" s="2"/>
      <c r="CBC25" s="2"/>
      <c r="CBD25" s="2"/>
      <c r="CBE25" s="2"/>
      <c r="CBF25" s="2"/>
      <c r="CBG25" s="2"/>
      <c r="CBH25" s="3"/>
      <c r="CBI25" s="1"/>
      <c r="CBJ25" s="2"/>
      <c r="CBK25" s="2"/>
      <c r="CBL25" s="2"/>
      <c r="CBM25" s="2"/>
      <c r="CBN25" s="2"/>
      <c r="CBO25" s="2"/>
      <c r="CBP25" s="3"/>
      <c r="CBQ25" s="1"/>
      <c r="CBR25" s="2"/>
      <c r="CBS25" s="2"/>
      <c r="CBT25" s="2"/>
      <c r="CBU25" s="2"/>
      <c r="CBV25" s="2"/>
      <c r="CBW25" s="2"/>
      <c r="CBX25" s="3"/>
      <c r="CBY25" s="1"/>
      <c r="CBZ25" s="2"/>
      <c r="CCA25" s="2"/>
      <c r="CCB25" s="2"/>
      <c r="CCC25" s="2"/>
      <c r="CCD25" s="2"/>
      <c r="CCE25" s="2"/>
      <c r="CCF25" s="3"/>
      <c r="CCG25" s="1"/>
      <c r="CCH25" s="2"/>
      <c r="CCI25" s="2"/>
      <c r="CCJ25" s="2"/>
      <c r="CCK25" s="2"/>
      <c r="CCL25" s="2"/>
      <c r="CCM25" s="2"/>
      <c r="CCN25" s="3"/>
      <c r="CCO25" s="1"/>
      <c r="CCP25" s="2"/>
      <c r="CCQ25" s="2"/>
      <c r="CCR25" s="2"/>
      <c r="CCS25" s="2"/>
      <c r="CCT25" s="2"/>
      <c r="CCU25" s="2"/>
      <c r="CCV25" s="3"/>
      <c r="CCW25" s="1"/>
      <c r="CCX25" s="2"/>
      <c r="CCY25" s="2"/>
      <c r="CCZ25" s="2"/>
      <c r="CDA25" s="2"/>
      <c r="CDB25" s="2"/>
      <c r="CDC25" s="2"/>
      <c r="CDD25" s="3"/>
      <c r="CDE25" s="1"/>
      <c r="CDF25" s="2"/>
      <c r="CDG25" s="2"/>
      <c r="CDH25" s="2"/>
      <c r="CDI25" s="2"/>
      <c r="CDJ25" s="2"/>
      <c r="CDK25" s="2"/>
      <c r="CDL25" s="3"/>
      <c r="CDM25" s="1"/>
      <c r="CDN25" s="2"/>
      <c r="CDO25" s="2"/>
      <c r="CDP25" s="2"/>
      <c r="CDQ25" s="2"/>
      <c r="CDR25" s="2"/>
      <c r="CDS25" s="2"/>
      <c r="CDT25" s="3"/>
      <c r="CDU25" s="1"/>
      <c r="CDV25" s="2"/>
      <c r="CDW25" s="2"/>
      <c r="CDX25" s="2"/>
      <c r="CDY25" s="2"/>
      <c r="CDZ25" s="2"/>
      <c r="CEA25" s="2"/>
      <c r="CEB25" s="3"/>
      <c r="CEC25" s="1"/>
      <c r="CED25" s="2"/>
      <c r="CEE25" s="2"/>
      <c r="CEF25" s="2"/>
      <c r="CEG25" s="2"/>
      <c r="CEH25" s="2"/>
      <c r="CEI25" s="2"/>
      <c r="CEJ25" s="3"/>
      <c r="CEK25" s="1"/>
      <c r="CEL25" s="2"/>
      <c r="CEM25" s="2"/>
      <c r="CEN25" s="2"/>
      <c r="CEO25" s="2"/>
      <c r="CEP25" s="2"/>
      <c r="CEQ25" s="2"/>
      <c r="CER25" s="3"/>
      <c r="CES25" s="1"/>
      <c r="CET25" s="2"/>
      <c r="CEU25" s="2"/>
      <c r="CEV25" s="2"/>
      <c r="CEW25" s="2"/>
      <c r="CEX25" s="2"/>
      <c r="CEY25" s="2"/>
      <c r="CEZ25" s="3"/>
      <c r="CFA25" s="1"/>
      <c r="CFB25" s="2"/>
      <c r="CFC25" s="2"/>
      <c r="CFD25" s="2"/>
      <c r="CFE25" s="2"/>
      <c r="CFF25" s="2"/>
      <c r="CFG25" s="2"/>
      <c r="CFH25" s="3"/>
      <c r="CFI25" s="1"/>
      <c r="CFJ25" s="2"/>
      <c r="CFK25" s="2"/>
      <c r="CFL25" s="2"/>
      <c r="CFM25" s="2"/>
      <c r="CFN25" s="2"/>
      <c r="CFO25" s="2"/>
      <c r="CFP25" s="3"/>
      <c r="CFQ25" s="1"/>
      <c r="CFR25" s="2"/>
      <c r="CFS25" s="2"/>
      <c r="CFT25" s="2"/>
      <c r="CFU25" s="2"/>
      <c r="CFV25" s="2"/>
      <c r="CFW25" s="2"/>
      <c r="CFX25" s="3"/>
      <c r="CFY25" s="1"/>
      <c r="CFZ25" s="2"/>
      <c r="CGA25" s="2"/>
      <c r="CGB25" s="2"/>
      <c r="CGC25" s="2"/>
      <c r="CGD25" s="2"/>
      <c r="CGE25" s="2"/>
      <c r="CGF25" s="3"/>
      <c r="CGG25" s="1"/>
      <c r="CGH25" s="2"/>
      <c r="CGI25" s="2"/>
      <c r="CGJ25" s="2"/>
      <c r="CGK25" s="2"/>
      <c r="CGL25" s="2"/>
      <c r="CGM25" s="2"/>
      <c r="CGN25" s="3"/>
      <c r="CGO25" s="1"/>
      <c r="CGP25" s="2"/>
      <c r="CGQ25" s="2"/>
      <c r="CGR25" s="2"/>
      <c r="CGS25" s="2"/>
      <c r="CGT25" s="2"/>
      <c r="CGU25" s="2"/>
      <c r="CGV25" s="3"/>
      <c r="CGW25" s="1"/>
      <c r="CGX25" s="2"/>
      <c r="CGY25" s="2"/>
      <c r="CGZ25" s="2"/>
      <c r="CHA25" s="2"/>
      <c r="CHB25" s="2"/>
      <c r="CHC25" s="2"/>
      <c r="CHD25" s="3"/>
      <c r="CHE25" s="1"/>
      <c r="CHF25" s="2"/>
      <c r="CHG25" s="2"/>
      <c r="CHH25" s="2"/>
      <c r="CHI25" s="2"/>
      <c r="CHJ25" s="2"/>
      <c r="CHK25" s="2"/>
      <c r="CHL25" s="3"/>
      <c r="CHM25" s="1"/>
      <c r="CHN25" s="2"/>
      <c r="CHO25" s="2"/>
      <c r="CHP25" s="2"/>
      <c r="CHQ25" s="2"/>
      <c r="CHR25" s="2"/>
      <c r="CHS25" s="2"/>
      <c r="CHT25" s="3"/>
      <c r="CHU25" s="1"/>
      <c r="CHV25" s="2"/>
      <c r="CHW25" s="2"/>
      <c r="CHX25" s="2"/>
      <c r="CHY25" s="2"/>
      <c r="CHZ25" s="2"/>
      <c r="CIA25" s="2"/>
      <c r="CIB25" s="3"/>
      <c r="CIC25" s="1"/>
      <c r="CID25" s="2"/>
      <c r="CIE25" s="2"/>
      <c r="CIF25" s="2"/>
      <c r="CIG25" s="2"/>
      <c r="CIH25" s="2"/>
      <c r="CII25" s="2"/>
      <c r="CIJ25" s="3"/>
      <c r="CIK25" s="1"/>
      <c r="CIL25" s="2"/>
      <c r="CIM25" s="2"/>
      <c r="CIN25" s="2"/>
      <c r="CIO25" s="2"/>
      <c r="CIP25" s="2"/>
      <c r="CIQ25" s="2"/>
      <c r="CIR25" s="3"/>
      <c r="CIS25" s="1"/>
      <c r="CIT25" s="2"/>
      <c r="CIU25" s="2"/>
      <c r="CIV25" s="2"/>
      <c r="CIW25" s="2"/>
      <c r="CIX25" s="2"/>
      <c r="CIY25" s="2"/>
      <c r="CIZ25" s="3"/>
      <c r="CJA25" s="1"/>
      <c r="CJB25" s="2"/>
      <c r="CJC25" s="2"/>
      <c r="CJD25" s="2"/>
      <c r="CJE25" s="2"/>
      <c r="CJF25" s="2"/>
      <c r="CJG25" s="2"/>
      <c r="CJH25" s="3"/>
      <c r="CJI25" s="1"/>
      <c r="CJJ25" s="2"/>
      <c r="CJK25" s="2"/>
      <c r="CJL25" s="2"/>
      <c r="CJM25" s="2"/>
      <c r="CJN25" s="2"/>
      <c r="CJO25" s="2"/>
      <c r="CJP25" s="3"/>
      <c r="CJQ25" s="1"/>
      <c r="CJR25" s="2"/>
      <c r="CJS25" s="2"/>
      <c r="CJT25" s="2"/>
      <c r="CJU25" s="2"/>
      <c r="CJV25" s="2"/>
      <c r="CJW25" s="2"/>
      <c r="CJX25" s="3"/>
      <c r="CJY25" s="1"/>
      <c r="CJZ25" s="2"/>
      <c r="CKA25" s="2"/>
      <c r="CKB25" s="2"/>
      <c r="CKC25" s="2"/>
      <c r="CKD25" s="2"/>
      <c r="CKE25" s="2"/>
      <c r="CKF25" s="3"/>
      <c r="CKG25" s="1"/>
      <c r="CKH25" s="2"/>
      <c r="CKI25" s="2"/>
      <c r="CKJ25" s="2"/>
      <c r="CKK25" s="2"/>
      <c r="CKL25" s="2"/>
      <c r="CKM25" s="2"/>
      <c r="CKN25" s="3"/>
      <c r="CKO25" s="1"/>
      <c r="CKP25" s="2"/>
      <c r="CKQ25" s="2"/>
      <c r="CKR25" s="2"/>
      <c r="CKS25" s="2"/>
      <c r="CKT25" s="2"/>
      <c r="CKU25" s="2"/>
      <c r="CKV25" s="3"/>
      <c r="CKW25" s="1"/>
      <c r="CKX25" s="2"/>
      <c r="CKY25" s="2"/>
      <c r="CKZ25" s="2"/>
      <c r="CLA25" s="2"/>
      <c r="CLB25" s="2"/>
      <c r="CLC25" s="2"/>
      <c r="CLD25" s="3"/>
      <c r="CLE25" s="1"/>
      <c r="CLF25" s="2"/>
      <c r="CLG25" s="2"/>
      <c r="CLH25" s="2"/>
      <c r="CLI25" s="2"/>
      <c r="CLJ25" s="2"/>
      <c r="CLK25" s="2"/>
      <c r="CLL25" s="3"/>
      <c r="CLM25" s="1"/>
      <c r="CLN25" s="2"/>
      <c r="CLO25" s="2"/>
      <c r="CLP25" s="2"/>
      <c r="CLQ25" s="2"/>
      <c r="CLR25" s="2"/>
      <c r="CLS25" s="2"/>
      <c r="CLT25" s="3"/>
      <c r="CLU25" s="1"/>
      <c r="CLV25" s="2"/>
      <c r="CLW25" s="2"/>
      <c r="CLX25" s="2"/>
      <c r="CLY25" s="2"/>
      <c r="CLZ25" s="2"/>
      <c r="CMA25" s="2"/>
      <c r="CMB25" s="3"/>
      <c r="CMC25" s="1"/>
      <c r="CMD25" s="2"/>
      <c r="CME25" s="2"/>
      <c r="CMF25" s="2"/>
      <c r="CMG25" s="2"/>
      <c r="CMH25" s="2"/>
      <c r="CMI25" s="2"/>
      <c r="CMJ25" s="3"/>
      <c r="CMK25" s="1"/>
      <c r="CML25" s="2"/>
      <c r="CMM25" s="2"/>
      <c r="CMN25" s="2"/>
      <c r="CMO25" s="2"/>
      <c r="CMP25" s="2"/>
      <c r="CMQ25" s="2"/>
      <c r="CMR25" s="3"/>
      <c r="CMS25" s="1"/>
      <c r="CMT25" s="2"/>
      <c r="CMU25" s="2"/>
      <c r="CMV25" s="2"/>
      <c r="CMW25" s="2"/>
      <c r="CMX25" s="2"/>
      <c r="CMY25" s="2"/>
      <c r="CMZ25" s="3"/>
      <c r="CNA25" s="1"/>
      <c r="CNB25" s="2"/>
      <c r="CNC25" s="2"/>
      <c r="CND25" s="2"/>
      <c r="CNE25" s="2"/>
      <c r="CNF25" s="2"/>
      <c r="CNG25" s="2"/>
      <c r="CNH25" s="3"/>
      <c r="CNI25" s="1"/>
      <c r="CNJ25" s="2"/>
      <c r="CNK25" s="2"/>
      <c r="CNL25" s="2"/>
      <c r="CNM25" s="2"/>
      <c r="CNN25" s="2"/>
      <c r="CNO25" s="2"/>
      <c r="CNP25" s="3"/>
      <c r="CNQ25" s="1"/>
      <c r="CNR25" s="2"/>
      <c r="CNS25" s="2"/>
      <c r="CNT25" s="2"/>
      <c r="CNU25" s="2"/>
      <c r="CNV25" s="2"/>
      <c r="CNW25" s="2"/>
      <c r="CNX25" s="3"/>
      <c r="CNY25" s="1"/>
      <c r="CNZ25" s="2"/>
      <c r="COA25" s="2"/>
      <c r="COB25" s="2"/>
      <c r="COC25" s="2"/>
      <c r="COD25" s="2"/>
      <c r="COE25" s="2"/>
      <c r="COF25" s="3"/>
      <c r="COG25" s="1"/>
      <c r="COH25" s="2"/>
      <c r="COI25" s="2"/>
      <c r="COJ25" s="2"/>
      <c r="COK25" s="2"/>
      <c r="COL25" s="2"/>
      <c r="COM25" s="2"/>
      <c r="CON25" s="3"/>
      <c r="COO25" s="1"/>
      <c r="COP25" s="2"/>
      <c r="COQ25" s="2"/>
      <c r="COR25" s="2"/>
      <c r="COS25" s="2"/>
      <c r="COT25" s="2"/>
      <c r="COU25" s="2"/>
      <c r="COV25" s="3"/>
      <c r="COW25" s="1"/>
      <c r="COX25" s="2"/>
      <c r="COY25" s="2"/>
      <c r="COZ25" s="2"/>
      <c r="CPA25" s="2"/>
      <c r="CPB25" s="2"/>
      <c r="CPC25" s="2"/>
      <c r="CPD25" s="3"/>
      <c r="CPE25" s="1"/>
      <c r="CPF25" s="2"/>
      <c r="CPG25" s="2"/>
      <c r="CPH25" s="2"/>
      <c r="CPI25" s="2"/>
      <c r="CPJ25" s="2"/>
      <c r="CPK25" s="2"/>
      <c r="CPL25" s="3"/>
      <c r="CPM25" s="1"/>
      <c r="CPN25" s="2"/>
      <c r="CPO25" s="2"/>
      <c r="CPP25" s="2"/>
      <c r="CPQ25" s="2"/>
      <c r="CPR25" s="2"/>
      <c r="CPS25" s="2"/>
      <c r="CPT25" s="3"/>
      <c r="CPU25" s="1"/>
      <c r="CPV25" s="2"/>
      <c r="CPW25" s="2"/>
      <c r="CPX25" s="2"/>
      <c r="CPY25" s="2"/>
      <c r="CPZ25" s="2"/>
      <c r="CQA25" s="2"/>
      <c r="CQB25" s="3"/>
      <c r="CQC25" s="1"/>
      <c r="CQD25" s="2"/>
      <c r="CQE25" s="2"/>
      <c r="CQF25" s="2"/>
      <c r="CQG25" s="2"/>
      <c r="CQH25" s="2"/>
      <c r="CQI25" s="2"/>
      <c r="CQJ25" s="3"/>
      <c r="CQK25" s="1"/>
      <c r="CQL25" s="2"/>
      <c r="CQM25" s="2"/>
      <c r="CQN25" s="2"/>
      <c r="CQO25" s="2"/>
      <c r="CQP25" s="2"/>
      <c r="CQQ25" s="2"/>
      <c r="CQR25" s="3"/>
      <c r="CQS25" s="1"/>
      <c r="CQT25" s="2"/>
      <c r="CQU25" s="2"/>
      <c r="CQV25" s="2"/>
      <c r="CQW25" s="2"/>
      <c r="CQX25" s="2"/>
      <c r="CQY25" s="2"/>
      <c r="CQZ25" s="3"/>
      <c r="CRA25" s="1"/>
      <c r="CRB25" s="2"/>
      <c r="CRC25" s="2"/>
      <c r="CRD25" s="2"/>
      <c r="CRE25" s="2"/>
      <c r="CRF25" s="2"/>
      <c r="CRG25" s="2"/>
      <c r="CRH25" s="3"/>
      <c r="CRI25" s="1"/>
      <c r="CRJ25" s="2"/>
      <c r="CRK25" s="2"/>
      <c r="CRL25" s="2"/>
      <c r="CRM25" s="2"/>
      <c r="CRN25" s="2"/>
      <c r="CRO25" s="2"/>
      <c r="CRP25" s="3"/>
      <c r="CRQ25" s="1"/>
      <c r="CRR25" s="2"/>
      <c r="CRS25" s="2"/>
      <c r="CRT25" s="2"/>
      <c r="CRU25" s="2"/>
      <c r="CRV25" s="2"/>
      <c r="CRW25" s="2"/>
      <c r="CRX25" s="3"/>
      <c r="CRY25" s="1"/>
      <c r="CRZ25" s="2"/>
      <c r="CSA25" s="2"/>
      <c r="CSB25" s="2"/>
      <c r="CSC25" s="2"/>
      <c r="CSD25" s="2"/>
      <c r="CSE25" s="2"/>
      <c r="CSF25" s="3"/>
      <c r="CSG25" s="1"/>
      <c r="CSH25" s="2"/>
      <c r="CSI25" s="2"/>
      <c r="CSJ25" s="2"/>
      <c r="CSK25" s="2"/>
      <c r="CSL25" s="2"/>
      <c r="CSM25" s="2"/>
      <c r="CSN25" s="3"/>
      <c r="CSO25" s="1"/>
      <c r="CSP25" s="2"/>
      <c r="CSQ25" s="2"/>
      <c r="CSR25" s="2"/>
      <c r="CSS25" s="2"/>
      <c r="CST25" s="2"/>
      <c r="CSU25" s="2"/>
      <c r="CSV25" s="3"/>
      <c r="CSW25" s="1"/>
      <c r="CSX25" s="2"/>
      <c r="CSY25" s="2"/>
      <c r="CSZ25" s="2"/>
      <c r="CTA25" s="2"/>
      <c r="CTB25" s="2"/>
      <c r="CTC25" s="2"/>
      <c r="CTD25" s="3"/>
      <c r="CTE25" s="1"/>
      <c r="CTF25" s="2"/>
      <c r="CTG25" s="2"/>
      <c r="CTH25" s="2"/>
      <c r="CTI25" s="2"/>
      <c r="CTJ25" s="2"/>
      <c r="CTK25" s="2"/>
      <c r="CTL25" s="3"/>
      <c r="CTM25" s="1"/>
      <c r="CTN25" s="2"/>
      <c r="CTO25" s="2"/>
      <c r="CTP25" s="2"/>
      <c r="CTQ25" s="2"/>
      <c r="CTR25" s="2"/>
      <c r="CTS25" s="2"/>
      <c r="CTT25" s="3"/>
      <c r="CTU25" s="1"/>
      <c r="CTV25" s="2"/>
      <c r="CTW25" s="2"/>
      <c r="CTX25" s="2"/>
      <c r="CTY25" s="2"/>
      <c r="CTZ25" s="2"/>
      <c r="CUA25" s="2"/>
      <c r="CUB25" s="3"/>
      <c r="CUC25" s="1"/>
      <c r="CUD25" s="2"/>
      <c r="CUE25" s="2"/>
      <c r="CUF25" s="2"/>
      <c r="CUG25" s="2"/>
      <c r="CUH25" s="2"/>
      <c r="CUI25" s="2"/>
      <c r="CUJ25" s="3"/>
      <c r="CUK25" s="1"/>
      <c r="CUL25" s="2"/>
      <c r="CUM25" s="2"/>
      <c r="CUN25" s="2"/>
      <c r="CUO25" s="2"/>
      <c r="CUP25" s="2"/>
      <c r="CUQ25" s="2"/>
      <c r="CUR25" s="3"/>
      <c r="CUS25" s="1"/>
      <c r="CUT25" s="2"/>
      <c r="CUU25" s="2"/>
      <c r="CUV25" s="2"/>
      <c r="CUW25" s="2"/>
      <c r="CUX25" s="2"/>
      <c r="CUY25" s="2"/>
      <c r="CUZ25" s="3"/>
      <c r="CVA25" s="1"/>
      <c r="CVB25" s="2"/>
      <c r="CVC25" s="2"/>
      <c r="CVD25" s="2"/>
      <c r="CVE25" s="2"/>
      <c r="CVF25" s="2"/>
      <c r="CVG25" s="2"/>
      <c r="CVH25" s="3"/>
      <c r="CVI25" s="1"/>
      <c r="CVJ25" s="2"/>
      <c r="CVK25" s="2"/>
      <c r="CVL25" s="2"/>
      <c r="CVM25" s="2"/>
      <c r="CVN25" s="2"/>
      <c r="CVO25" s="2"/>
      <c r="CVP25" s="3"/>
      <c r="CVQ25" s="1"/>
      <c r="CVR25" s="2"/>
      <c r="CVS25" s="2"/>
      <c r="CVT25" s="2"/>
      <c r="CVU25" s="2"/>
      <c r="CVV25" s="2"/>
      <c r="CVW25" s="2"/>
      <c r="CVX25" s="3"/>
      <c r="CVY25" s="1"/>
      <c r="CVZ25" s="2"/>
      <c r="CWA25" s="2"/>
      <c r="CWB25" s="2"/>
      <c r="CWC25" s="2"/>
      <c r="CWD25" s="2"/>
      <c r="CWE25" s="2"/>
      <c r="CWF25" s="3"/>
      <c r="CWG25" s="1"/>
      <c r="CWH25" s="2"/>
      <c r="CWI25" s="2"/>
      <c r="CWJ25" s="2"/>
      <c r="CWK25" s="2"/>
      <c r="CWL25" s="2"/>
      <c r="CWM25" s="2"/>
      <c r="CWN25" s="3"/>
      <c r="CWO25" s="1"/>
      <c r="CWP25" s="2"/>
      <c r="CWQ25" s="2"/>
      <c r="CWR25" s="2"/>
      <c r="CWS25" s="2"/>
      <c r="CWT25" s="2"/>
      <c r="CWU25" s="2"/>
      <c r="CWV25" s="3"/>
      <c r="CWW25" s="1"/>
      <c r="CWX25" s="2"/>
      <c r="CWY25" s="2"/>
      <c r="CWZ25" s="2"/>
      <c r="CXA25" s="2"/>
      <c r="CXB25" s="2"/>
      <c r="CXC25" s="2"/>
      <c r="CXD25" s="3"/>
      <c r="CXE25" s="1"/>
      <c r="CXF25" s="2"/>
      <c r="CXG25" s="2"/>
      <c r="CXH25" s="2"/>
      <c r="CXI25" s="2"/>
      <c r="CXJ25" s="2"/>
      <c r="CXK25" s="2"/>
      <c r="CXL25" s="3"/>
      <c r="CXM25" s="1"/>
      <c r="CXN25" s="2"/>
      <c r="CXO25" s="2"/>
      <c r="CXP25" s="2"/>
      <c r="CXQ25" s="2"/>
      <c r="CXR25" s="2"/>
      <c r="CXS25" s="2"/>
      <c r="CXT25" s="3"/>
      <c r="CXU25" s="1"/>
      <c r="CXV25" s="2"/>
      <c r="CXW25" s="2"/>
      <c r="CXX25" s="2"/>
      <c r="CXY25" s="2"/>
      <c r="CXZ25" s="2"/>
      <c r="CYA25" s="2"/>
      <c r="CYB25" s="3"/>
      <c r="CYC25" s="1"/>
      <c r="CYD25" s="2"/>
      <c r="CYE25" s="2"/>
      <c r="CYF25" s="2"/>
      <c r="CYG25" s="2"/>
      <c r="CYH25" s="2"/>
      <c r="CYI25" s="2"/>
      <c r="CYJ25" s="3"/>
      <c r="CYK25" s="1"/>
      <c r="CYL25" s="2"/>
      <c r="CYM25" s="2"/>
      <c r="CYN25" s="2"/>
      <c r="CYO25" s="2"/>
      <c r="CYP25" s="2"/>
      <c r="CYQ25" s="2"/>
      <c r="CYR25" s="3"/>
      <c r="CYS25" s="1"/>
      <c r="CYT25" s="2"/>
      <c r="CYU25" s="2"/>
      <c r="CYV25" s="2"/>
      <c r="CYW25" s="2"/>
      <c r="CYX25" s="2"/>
      <c r="CYY25" s="2"/>
      <c r="CYZ25" s="3"/>
      <c r="CZA25" s="1"/>
      <c r="CZB25" s="2"/>
      <c r="CZC25" s="2"/>
      <c r="CZD25" s="2"/>
      <c r="CZE25" s="2"/>
      <c r="CZF25" s="2"/>
      <c r="CZG25" s="2"/>
      <c r="CZH25" s="3"/>
      <c r="CZI25" s="1"/>
      <c r="CZJ25" s="2"/>
      <c r="CZK25" s="2"/>
      <c r="CZL25" s="2"/>
      <c r="CZM25" s="2"/>
      <c r="CZN25" s="2"/>
      <c r="CZO25" s="2"/>
      <c r="CZP25" s="3"/>
      <c r="CZQ25" s="1"/>
      <c r="CZR25" s="2"/>
      <c r="CZS25" s="2"/>
      <c r="CZT25" s="2"/>
      <c r="CZU25" s="2"/>
      <c r="CZV25" s="2"/>
      <c r="CZW25" s="2"/>
      <c r="CZX25" s="3"/>
      <c r="CZY25" s="1"/>
      <c r="CZZ25" s="2"/>
      <c r="DAA25" s="2"/>
      <c r="DAB25" s="2"/>
      <c r="DAC25" s="2"/>
      <c r="DAD25" s="2"/>
      <c r="DAE25" s="2"/>
      <c r="DAF25" s="3"/>
      <c r="DAG25" s="1"/>
      <c r="DAH25" s="2"/>
      <c r="DAI25" s="2"/>
      <c r="DAJ25" s="2"/>
      <c r="DAK25" s="2"/>
      <c r="DAL25" s="2"/>
      <c r="DAM25" s="2"/>
      <c r="DAN25" s="3"/>
      <c r="DAO25" s="1"/>
      <c r="DAP25" s="2"/>
      <c r="DAQ25" s="2"/>
      <c r="DAR25" s="2"/>
      <c r="DAS25" s="2"/>
      <c r="DAT25" s="2"/>
      <c r="DAU25" s="2"/>
      <c r="DAV25" s="3"/>
      <c r="DAW25" s="1"/>
      <c r="DAX25" s="2"/>
      <c r="DAY25" s="2"/>
      <c r="DAZ25" s="2"/>
      <c r="DBA25" s="2"/>
      <c r="DBB25" s="2"/>
      <c r="DBC25" s="2"/>
      <c r="DBD25" s="3"/>
      <c r="DBE25" s="1"/>
      <c r="DBF25" s="2"/>
      <c r="DBG25" s="2"/>
      <c r="DBH25" s="2"/>
      <c r="DBI25" s="2"/>
      <c r="DBJ25" s="2"/>
      <c r="DBK25" s="2"/>
      <c r="DBL25" s="3"/>
      <c r="DBM25" s="1"/>
      <c r="DBN25" s="2"/>
      <c r="DBO25" s="2"/>
      <c r="DBP25" s="2"/>
      <c r="DBQ25" s="2"/>
      <c r="DBR25" s="2"/>
      <c r="DBS25" s="2"/>
      <c r="DBT25" s="3"/>
      <c r="DBU25" s="1"/>
      <c r="DBV25" s="2"/>
      <c r="DBW25" s="2"/>
      <c r="DBX25" s="2"/>
      <c r="DBY25" s="2"/>
      <c r="DBZ25" s="2"/>
      <c r="DCA25" s="2"/>
      <c r="DCB25" s="3"/>
      <c r="DCC25" s="1"/>
      <c r="DCD25" s="2"/>
      <c r="DCE25" s="2"/>
      <c r="DCF25" s="2"/>
      <c r="DCG25" s="2"/>
      <c r="DCH25" s="2"/>
      <c r="DCI25" s="2"/>
      <c r="DCJ25" s="3"/>
      <c r="DCK25" s="1"/>
      <c r="DCL25" s="2"/>
      <c r="DCM25" s="2"/>
      <c r="DCN25" s="2"/>
      <c r="DCO25" s="2"/>
      <c r="DCP25" s="2"/>
      <c r="DCQ25" s="2"/>
      <c r="DCR25" s="3"/>
      <c r="DCS25" s="1"/>
      <c r="DCT25" s="2"/>
      <c r="DCU25" s="2"/>
      <c r="DCV25" s="2"/>
      <c r="DCW25" s="2"/>
      <c r="DCX25" s="2"/>
      <c r="DCY25" s="2"/>
      <c r="DCZ25" s="3"/>
      <c r="DDA25" s="1"/>
      <c r="DDB25" s="2"/>
      <c r="DDC25" s="2"/>
      <c r="DDD25" s="2"/>
      <c r="DDE25" s="2"/>
      <c r="DDF25" s="2"/>
      <c r="DDG25" s="2"/>
      <c r="DDH25" s="3"/>
      <c r="DDI25" s="1"/>
      <c r="DDJ25" s="2"/>
      <c r="DDK25" s="2"/>
      <c r="DDL25" s="2"/>
      <c r="DDM25" s="2"/>
      <c r="DDN25" s="2"/>
      <c r="DDO25" s="2"/>
      <c r="DDP25" s="3"/>
      <c r="DDQ25" s="1"/>
      <c r="DDR25" s="2"/>
      <c r="DDS25" s="2"/>
      <c r="DDT25" s="2"/>
      <c r="DDU25" s="2"/>
      <c r="DDV25" s="2"/>
      <c r="DDW25" s="2"/>
      <c r="DDX25" s="3"/>
      <c r="DDY25" s="1"/>
      <c r="DDZ25" s="2"/>
      <c r="DEA25" s="2"/>
      <c r="DEB25" s="2"/>
      <c r="DEC25" s="2"/>
      <c r="DED25" s="2"/>
      <c r="DEE25" s="2"/>
      <c r="DEF25" s="3"/>
      <c r="DEG25" s="1"/>
      <c r="DEH25" s="2"/>
      <c r="DEI25" s="2"/>
      <c r="DEJ25" s="2"/>
      <c r="DEK25" s="2"/>
      <c r="DEL25" s="2"/>
      <c r="DEM25" s="2"/>
      <c r="DEN25" s="3"/>
      <c r="DEO25" s="1"/>
      <c r="DEP25" s="2"/>
      <c r="DEQ25" s="2"/>
      <c r="DER25" s="2"/>
      <c r="DES25" s="2"/>
      <c r="DET25" s="2"/>
      <c r="DEU25" s="2"/>
      <c r="DEV25" s="3"/>
      <c r="DEW25" s="1"/>
      <c r="DEX25" s="2"/>
      <c r="DEY25" s="2"/>
      <c r="DEZ25" s="2"/>
      <c r="DFA25" s="2"/>
      <c r="DFB25" s="2"/>
      <c r="DFC25" s="2"/>
      <c r="DFD25" s="3"/>
      <c r="DFE25" s="1"/>
      <c r="DFF25" s="2"/>
      <c r="DFG25" s="2"/>
      <c r="DFH25" s="2"/>
      <c r="DFI25" s="2"/>
      <c r="DFJ25" s="2"/>
      <c r="DFK25" s="2"/>
      <c r="DFL25" s="3"/>
      <c r="DFM25" s="1"/>
      <c r="DFN25" s="2"/>
      <c r="DFO25" s="2"/>
      <c r="DFP25" s="2"/>
      <c r="DFQ25" s="2"/>
      <c r="DFR25" s="2"/>
      <c r="DFS25" s="2"/>
      <c r="DFT25" s="3"/>
      <c r="DFU25" s="1"/>
      <c r="DFV25" s="2"/>
      <c r="DFW25" s="2"/>
      <c r="DFX25" s="2"/>
      <c r="DFY25" s="2"/>
      <c r="DFZ25" s="2"/>
      <c r="DGA25" s="2"/>
      <c r="DGB25" s="3"/>
      <c r="DGC25" s="1"/>
      <c r="DGD25" s="2"/>
      <c r="DGE25" s="2"/>
      <c r="DGF25" s="2"/>
      <c r="DGG25" s="2"/>
      <c r="DGH25" s="2"/>
      <c r="DGI25" s="2"/>
      <c r="DGJ25" s="3"/>
      <c r="DGK25" s="1"/>
      <c r="DGL25" s="2"/>
      <c r="DGM25" s="2"/>
      <c r="DGN25" s="2"/>
      <c r="DGO25" s="2"/>
      <c r="DGP25" s="2"/>
      <c r="DGQ25" s="2"/>
      <c r="DGR25" s="3"/>
      <c r="DGS25" s="1"/>
      <c r="DGT25" s="2"/>
      <c r="DGU25" s="2"/>
      <c r="DGV25" s="2"/>
      <c r="DGW25" s="2"/>
      <c r="DGX25" s="2"/>
      <c r="DGY25" s="2"/>
      <c r="DGZ25" s="3"/>
      <c r="DHA25" s="1"/>
      <c r="DHB25" s="2"/>
      <c r="DHC25" s="2"/>
      <c r="DHD25" s="2"/>
      <c r="DHE25" s="2"/>
      <c r="DHF25" s="2"/>
      <c r="DHG25" s="2"/>
      <c r="DHH25" s="3"/>
      <c r="DHI25" s="1"/>
      <c r="DHJ25" s="2"/>
      <c r="DHK25" s="2"/>
      <c r="DHL25" s="2"/>
      <c r="DHM25" s="2"/>
      <c r="DHN25" s="2"/>
      <c r="DHO25" s="2"/>
      <c r="DHP25" s="3"/>
      <c r="DHQ25" s="1"/>
      <c r="DHR25" s="2"/>
      <c r="DHS25" s="2"/>
      <c r="DHT25" s="2"/>
      <c r="DHU25" s="2"/>
      <c r="DHV25" s="2"/>
      <c r="DHW25" s="2"/>
      <c r="DHX25" s="3"/>
      <c r="DHY25" s="1"/>
      <c r="DHZ25" s="2"/>
      <c r="DIA25" s="2"/>
      <c r="DIB25" s="2"/>
      <c r="DIC25" s="2"/>
      <c r="DID25" s="2"/>
      <c r="DIE25" s="2"/>
      <c r="DIF25" s="3"/>
      <c r="DIG25" s="1"/>
      <c r="DIH25" s="2"/>
      <c r="DII25" s="2"/>
      <c r="DIJ25" s="2"/>
      <c r="DIK25" s="2"/>
      <c r="DIL25" s="2"/>
      <c r="DIM25" s="2"/>
      <c r="DIN25" s="3"/>
      <c r="DIO25" s="1"/>
      <c r="DIP25" s="2"/>
      <c r="DIQ25" s="2"/>
      <c r="DIR25" s="2"/>
      <c r="DIS25" s="2"/>
      <c r="DIT25" s="2"/>
      <c r="DIU25" s="2"/>
      <c r="DIV25" s="3"/>
      <c r="DIW25" s="1"/>
      <c r="DIX25" s="2"/>
      <c r="DIY25" s="2"/>
      <c r="DIZ25" s="2"/>
      <c r="DJA25" s="2"/>
      <c r="DJB25" s="2"/>
      <c r="DJC25" s="2"/>
      <c r="DJD25" s="3"/>
      <c r="DJE25" s="1"/>
      <c r="DJF25" s="2"/>
      <c r="DJG25" s="2"/>
      <c r="DJH25" s="2"/>
      <c r="DJI25" s="2"/>
      <c r="DJJ25" s="2"/>
      <c r="DJK25" s="2"/>
      <c r="DJL25" s="3"/>
      <c r="DJM25" s="1"/>
      <c r="DJN25" s="2"/>
      <c r="DJO25" s="2"/>
      <c r="DJP25" s="2"/>
      <c r="DJQ25" s="2"/>
      <c r="DJR25" s="2"/>
      <c r="DJS25" s="2"/>
      <c r="DJT25" s="3"/>
      <c r="DJU25" s="1"/>
      <c r="DJV25" s="2"/>
      <c r="DJW25" s="2"/>
      <c r="DJX25" s="2"/>
      <c r="DJY25" s="2"/>
      <c r="DJZ25" s="2"/>
      <c r="DKA25" s="2"/>
      <c r="DKB25" s="3"/>
      <c r="DKC25" s="1"/>
      <c r="DKD25" s="2"/>
      <c r="DKE25" s="2"/>
      <c r="DKF25" s="2"/>
      <c r="DKG25" s="2"/>
      <c r="DKH25" s="2"/>
      <c r="DKI25" s="2"/>
      <c r="DKJ25" s="3"/>
      <c r="DKK25" s="1"/>
      <c r="DKL25" s="2"/>
      <c r="DKM25" s="2"/>
      <c r="DKN25" s="2"/>
      <c r="DKO25" s="2"/>
      <c r="DKP25" s="2"/>
      <c r="DKQ25" s="2"/>
      <c r="DKR25" s="3"/>
      <c r="DKS25" s="1"/>
      <c r="DKT25" s="2"/>
      <c r="DKU25" s="2"/>
      <c r="DKV25" s="2"/>
      <c r="DKW25" s="2"/>
      <c r="DKX25" s="2"/>
      <c r="DKY25" s="2"/>
      <c r="DKZ25" s="3"/>
      <c r="DLA25" s="1"/>
      <c r="DLB25" s="2"/>
      <c r="DLC25" s="2"/>
      <c r="DLD25" s="2"/>
      <c r="DLE25" s="2"/>
      <c r="DLF25" s="2"/>
      <c r="DLG25" s="2"/>
      <c r="DLH25" s="3"/>
      <c r="DLI25" s="1"/>
      <c r="DLJ25" s="2"/>
      <c r="DLK25" s="2"/>
      <c r="DLL25" s="2"/>
      <c r="DLM25" s="2"/>
      <c r="DLN25" s="2"/>
      <c r="DLO25" s="2"/>
      <c r="DLP25" s="3"/>
      <c r="DLQ25" s="1"/>
      <c r="DLR25" s="2"/>
      <c r="DLS25" s="2"/>
      <c r="DLT25" s="2"/>
      <c r="DLU25" s="2"/>
      <c r="DLV25" s="2"/>
      <c r="DLW25" s="2"/>
      <c r="DLX25" s="3"/>
      <c r="DLY25" s="1"/>
      <c r="DLZ25" s="2"/>
      <c r="DMA25" s="2"/>
      <c r="DMB25" s="2"/>
      <c r="DMC25" s="2"/>
      <c r="DMD25" s="2"/>
      <c r="DME25" s="2"/>
      <c r="DMF25" s="3"/>
      <c r="DMG25" s="1"/>
      <c r="DMH25" s="2"/>
      <c r="DMI25" s="2"/>
      <c r="DMJ25" s="2"/>
      <c r="DMK25" s="2"/>
      <c r="DML25" s="2"/>
      <c r="DMM25" s="2"/>
      <c r="DMN25" s="3"/>
      <c r="DMO25" s="1"/>
      <c r="DMP25" s="2"/>
      <c r="DMQ25" s="2"/>
      <c r="DMR25" s="2"/>
      <c r="DMS25" s="2"/>
      <c r="DMT25" s="2"/>
      <c r="DMU25" s="2"/>
      <c r="DMV25" s="3"/>
      <c r="DMW25" s="1"/>
      <c r="DMX25" s="2"/>
      <c r="DMY25" s="2"/>
      <c r="DMZ25" s="2"/>
      <c r="DNA25" s="2"/>
      <c r="DNB25" s="2"/>
      <c r="DNC25" s="2"/>
      <c r="DND25" s="3"/>
      <c r="DNE25" s="1"/>
      <c r="DNF25" s="2"/>
      <c r="DNG25" s="2"/>
      <c r="DNH25" s="2"/>
      <c r="DNI25" s="2"/>
      <c r="DNJ25" s="2"/>
      <c r="DNK25" s="2"/>
      <c r="DNL25" s="3"/>
      <c r="DNM25" s="1"/>
      <c r="DNN25" s="2"/>
      <c r="DNO25" s="2"/>
      <c r="DNP25" s="2"/>
      <c r="DNQ25" s="2"/>
      <c r="DNR25" s="2"/>
      <c r="DNS25" s="2"/>
      <c r="DNT25" s="3"/>
      <c r="DNU25" s="1"/>
      <c r="DNV25" s="2"/>
      <c r="DNW25" s="2"/>
      <c r="DNX25" s="2"/>
      <c r="DNY25" s="2"/>
      <c r="DNZ25" s="2"/>
      <c r="DOA25" s="2"/>
      <c r="DOB25" s="3"/>
      <c r="DOC25" s="1"/>
      <c r="DOD25" s="2"/>
      <c r="DOE25" s="2"/>
      <c r="DOF25" s="2"/>
      <c r="DOG25" s="2"/>
      <c r="DOH25" s="2"/>
      <c r="DOI25" s="2"/>
      <c r="DOJ25" s="3"/>
      <c r="DOK25" s="1"/>
      <c r="DOL25" s="2"/>
      <c r="DOM25" s="2"/>
      <c r="DON25" s="2"/>
      <c r="DOO25" s="2"/>
      <c r="DOP25" s="2"/>
      <c r="DOQ25" s="2"/>
      <c r="DOR25" s="3"/>
      <c r="DOS25" s="1"/>
      <c r="DOT25" s="2"/>
      <c r="DOU25" s="2"/>
      <c r="DOV25" s="2"/>
      <c r="DOW25" s="2"/>
      <c r="DOX25" s="2"/>
      <c r="DOY25" s="2"/>
      <c r="DOZ25" s="3"/>
      <c r="DPA25" s="1"/>
      <c r="DPB25" s="2"/>
      <c r="DPC25" s="2"/>
      <c r="DPD25" s="2"/>
      <c r="DPE25" s="2"/>
      <c r="DPF25" s="2"/>
      <c r="DPG25" s="2"/>
      <c r="DPH25" s="3"/>
      <c r="DPI25" s="1"/>
      <c r="DPJ25" s="2"/>
      <c r="DPK25" s="2"/>
      <c r="DPL25" s="2"/>
      <c r="DPM25" s="2"/>
      <c r="DPN25" s="2"/>
      <c r="DPO25" s="2"/>
      <c r="DPP25" s="3"/>
      <c r="DPQ25" s="1"/>
      <c r="DPR25" s="2"/>
      <c r="DPS25" s="2"/>
      <c r="DPT25" s="2"/>
      <c r="DPU25" s="2"/>
      <c r="DPV25" s="2"/>
      <c r="DPW25" s="2"/>
      <c r="DPX25" s="3"/>
      <c r="DPY25" s="1"/>
      <c r="DPZ25" s="2"/>
      <c r="DQA25" s="2"/>
      <c r="DQB25" s="2"/>
      <c r="DQC25" s="2"/>
      <c r="DQD25" s="2"/>
      <c r="DQE25" s="2"/>
      <c r="DQF25" s="3"/>
      <c r="DQG25" s="1"/>
      <c r="DQH25" s="2"/>
      <c r="DQI25" s="2"/>
      <c r="DQJ25" s="2"/>
      <c r="DQK25" s="2"/>
      <c r="DQL25" s="2"/>
      <c r="DQM25" s="2"/>
      <c r="DQN25" s="3"/>
      <c r="DQO25" s="1"/>
      <c r="DQP25" s="2"/>
      <c r="DQQ25" s="2"/>
      <c r="DQR25" s="2"/>
      <c r="DQS25" s="2"/>
      <c r="DQT25" s="2"/>
      <c r="DQU25" s="2"/>
      <c r="DQV25" s="3"/>
      <c r="DQW25" s="1"/>
      <c r="DQX25" s="2"/>
      <c r="DQY25" s="2"/>
      <c r="DQZ25" s="2"/>
      <c r="DRA25" s="2"/>
      <c r="DRB25" s="2"/>
      <c r="DRC25" s="2"/>
      <c r="DRD25" s="3"/>
      <c r="DRE25" s="1"/>
      <c r="DRF25" s="2"/>
      <c r="DRG25" s="2"/>
      <c r="DRH25" s="2"/>
      <c r="DRI25" s="2"/>
      <c r="DRJ25" s="2"/>
      <c r="DRK25" s="2"/>
      <c r="DRL25" s="3"/>
      <c r="DRM25" s="1"/>
      <c r="DRN25" s="2"/>
      <c r="DRO25" s="2"/>
      <c r="DRP25" s="2"/>
      <c r="DRQ25" s="2"/>
      <c r="DRR25" s="2"/>
      <c r="DRS25" s="2"/>
      <c r="DRT25" s="3"/>
      <c r="DRU25" s="1"/>
      <c r="DRV25" s="2"/>
      <c r="DRW25" s="2"/>
      <c r="DRX25" s="2"/>
      <c r="DRY25" s="2"/>
      <c r="DRZ25" s="2"/>
      <c r="DSA25" s="2"/>
      <c r="DSB25" s="3"/>
      <c r="DSC25" s="1"/>
      <c r="DSD25" s="2"/>
      <c r="DSE25" s="2"/>
      <c r="DSF25" s="2"/>
      <c r="DSG25" s="2"/>
      <c r="DSH25" s="2"/>
      <c r="DSI25" s="2"/>
      <c r="DSJ25" s="3"/>
      <c r="DSK25" s="1"/>
      <c r="DSL25" s="2"/>
      <c r="DSM25" s="2"/>
      <c r="DSN25" s="2"/>
      <c r="DSO25" s="2"/>
      <c r="DSP25" s="2"/>
      <c r="DSQ25" s="2"/>
      <c r="DSR25" s="3"/>
      <c r="DSS25" s="1"/>
      <c r="DST25" s="2"/>
      <c r="DSU25" s="2"/>
      <c r="DSV25" s="2"/>
      <c r="DSW25" s="2"/>
      <c r="DSX25" s="2"/>
      <c r="DSY25" s="2"/>
      <c r="DSZ25" s="3"/>
      <c r="DTA25" s="1"/>
      <c r="DTB25" s="2"/>
      <c r="DTC25" s="2"/>
      <c r="DTD25" s="2"/>
      <c r="DTE25" s="2"/>
      <c r="DTF25" s="2"/>
      <c r="DTG25" s="2"/>
      <c r="DTH25" s="3"/>
      <c r="DTI25" s="1"/>
      <c r="DTJ25" s="2"/>
      <c r="DTK25" s="2"/>
      <c r="DTL25" s="2"/>
      <c r="DTM25" s="2"/>
      <c r="DTN25" s="2"/>
      <c r="DTO25" s="2"/>
      <c r="DTP25" s="3"/>
      <c r="DTQ25" s="1"/>
      <c r="DTR25" s="2"/>
      <c r="DTS25" s="2"/>
      <c r="DTT25" s="2"/>
      <c r="DTU25" s="2"/>
      <c r="DTV25" s="2"/>
      <c r="DTW25" s="2"/>
      <c r="DTX25" s="3"/>
      <c r="DTY25" s="1"/>
      <c r="DTZ25" s="2"/>
      <c r="DUA25" s="2"/>
      <c r="DUB25" s="2"/>
      <c r="DUC25" s="2"/>
      <c r="DUD25" s="2"/>
      <c r="DUE25" s="2"/>
      <c r="DUF25" s="3"/>
      <c r="DUG25" s="1"/>
      <c r="DUH25" s="2"/>
      <c r="DUI25" s="2"/>
      <c r="DUJ25" s="2"/>
      <c r="DUK25" s="2"/>
      <c r="DUL25" s="2"/>
      <c r="DUM25" s="2"/>
      <c r="DUN25" s="3"/>
      <c r="DUO25" s="1"/>
      <c r="DUP25" s="2"/>
      <c r="DUQ25" s="2"/>
      <c r="DUR25" s="2"/>
      <c r="DUS25" s="2"/>
      <c r="DUT25" s="2"/>
      <c r="DUU25" s="2"/>
      <c r="DUV25" s="3"/>
      <c r="DUW25" s="1"/>
      <c r="DUX25" s="2"/>
      <c r="DUY25" s="2"/>
      <c r="DUZ25" s="2"/>
      <c r="DVA25" s="2"/>
      <c r="DVB25" s="2"/>
      <c r="DVC25" s="2"/>
      <c r="DVD25" s="3"/>
      <c r="DVE25" s="1"/>
      <c r="DVF25" s="2"/>
      <c r="DVG25" s="2"/>
      <c r="DVH25" s="2"/>
      <c r="DVI25" s="2"/>
      <c r="DVJ25" s="2"/>
      <c r="DVK25" s="2"/>
      <c r="DVL25" s="3"/>
      <c r="DVM25" s="1"/>
      <c r="DVN25" s="2"/>
      <c r="DVO25" s="2"/>
      <c r="DVP25" s="2"/>
      <c r="DVQ25" s="2"/>
      <c r="DVR25" s="2"/>
      <c r="DVS25" s="2"/>
      <c r="DVT25" s="3"/>
      <c r="DVU25" s="1"/>
      <c r="DVV25" s="2"/>
      <c r="DVW25" s="2"/>
      <c r="DVX25" s="2"/>
      <c r="DVY25" s="2"/>
      <c r="DVZ25" s="2"/>
      <c r="DWA25" s="2"/>
      <c r="DWB25" s="3"/>
      <c r="DWC25" s="1"/>
      <c r="DWD25" s="2"/>
      <c r="DWE25" s="2"/>
      <c r="DWF25" s="2"/>
      <c r="DWG25" s="2"/>
      <c r="DWH25" s="2"/>
      <c r="DWI25" s="2"/>
      <c r="DWJ25" s="3"/>
      <c r="DWK25" s="1"/>
      <c r="DWL25" s="2"/>
      <c r="DWM25" s="2"/>
      <c r="DWN25" s="2"/>
      <c r="DWO25" s="2"/>
      <c r="DWP25" s="2"/>
      <c r="DWQ25" s="2"/>
      <c r="DWR25" s="3"/>
      <c r="DWS25" s="1"/>
      <c r="DWT25" s="2"/>
      <c r="DWU25" s="2"/>
      <c r="DWV25" s="2"/>
      <c r="DWW25" s="2"/>
      <c r="DWX25" s="2"/>
      <c r="DWY25" s="2"/>
      <c r="DWZ25" s="3"/>
      <c r="DXA25" s="1"/>
      <c r="DXB25" s="2"/>
      <c r="DXC25" s="2"/>
      <c r="DXD25" s="2"/>
      <c r="DXE25" s="2"/>
      <c r="DXF25" s="2"/>
      <c r="DXG25" s="2"/>
      <c r="DXH25" s="3"/>
      <c r="DXI25" s="1"/>
      <c r="DXJ25" s="2"/>
      <c r="DXK25" s="2"/>
      <c r="DXL25" s="2"/>
      <c r="DXM25" s="2"/>
      <c r="DXN25" s="2"/>
      <c r="DXO25" s="2"/>
      <c r="DXP25" s="3"/>
      <c r="DXQ25" s="1"/>
      <c r="DXR25" s="2"/>
      <c r="DXS25" s="2"/>
      <c r="DXT25" s="2"/>
      <c r="DXU25" s="2"/>
      <c r="DXV25" s="2"/>
      <c r="DXW25" s="2"/>
      <c r="DXX25" s="3"/>
      <c r="DXY25" s="1"/>
      <c r="DXZ25" s="2"/>
      <c r="DYA25" s="2"/>
      <c r="DYB25" s="2"/>
      <c r="DYC25" s="2"/>
      <c r="DYD25" s="2"/>
      <c r="DYE25" s="2"/>
      <c r="DYF25" s="3"/>
      <c r="DYG25" s="1"/>
      <c r="DYH25" s="2"/>
      <c r="DYI25" s="2"/>
      <c r="DYJ25" s="2"/>
      <c r="DYK25" s="2"/>
      <c r="DYL25" s="2"/>
      <c r="DYM25" s="2"/>
      <c r="DYN25" s="3"/>
      <c r="DYO25" s="1"/>
      <c r="DYP25" s="2"/>
      <c r="DYQ25" s="2"/>
      <c r="DYR25" s="2"/>
      <c r="DYS25" s="2"/>
      <c r="DYT25" s="2"/>
      <c r="DYU25" s="2"/>
      <c r="DYV25" s="3"/>
      <c r="DYW25" s="1"/>
      <c r="DYX25" s="2"/>
      <c r="DYY25" s="2"/>
      <c r="DYZ25" s="2"/>
      <c r="DZA25" s="2"/>
      <c r="DZB25" s="2"/>
      <c r="DZC25" s="2"/>
      <c r="DZD25" s="3"/>
      <c r="DZE25" s="1"/>
      <c r="DZF25" s="2"/>
      <c r="DZG25" s="2"/>
      <c r="DZH25" s="2"/>
      <c r="DZI25" s="2"/>
      <c r="DZJ25" s="2"/>
      <c r="DZK25" s="2"/>
      <c r="DZL25" s="3"/>
      <c r="DZM25" s="1"/>
      <c r="DZN25" s="2"/>
      <c r="DZO25" s="2"/>
      <c r="DZP25" s="2"/>
      <c r="DZQ25" s="2"/>
      <c r="DZR25" s="2"/>
      <c r="DZS25" s="2"/>
      <c r="DZT25" s="3"/>
      <c r="DZU25" s="1"/>
      <c r="DZV25" s="2"/>
      <c r="DZW25" s="2"/>
      <c r="DZX25" s="2"/>
      <c r="DZY25" s="2"/>
      <c r="DZZ25" s="2"/>
      <c r="EAA25" s="2"/>
      <c r="EAB25" s="3"/>
      <c r="EAC25" s="1"/>
      <c r="EAD25" s="2"/>
      <c r="EAE25" s="2"/>
      <c r="EAF25" s="2"/>
      <c r="EAG25" s="2"/>
      <c r="EAH25" s="2"/>
      <c r="EAI25" s="2"/>
      <c r="EAJ25" s="3"/>
      <c r="EAK25" s="1"/>
      <c r="EAL25" s="2"/>
      <c r="EAM25" s="2"/>
      <c r="EAN25" s="2"/>
      <c r="EAO25" s="2"/>
      <c r="EAP25" s="2"/>
      <c r="EAQ25" s="2"/>
      <c r="EAR25" s="3"/>
      <c r="EAS25" s="1"/>
      <c r="EAT25" s="2"/>
      <c r="EAU25" s="2"/>
      <c r="EAV25" s="2"/>
      <c r="EAW25" s="2"/>
      <c r="EAX25" s="2"/>
      <c r="EAY25" s="2"/>
      <c r="EAZ25" s="3"/>
      <c r="EBA25" s="1"/>
      <c r="EBB25" s="2"/>
      <c r="EBC25" s="2"/>
      <c r="EBD25" s="2"/>
      <c r="EBE25" s="2"/>
      <c r="EBF25" s="2"/>
      <c r="EBG25" s="2"/>
      <c r="EBH25" s="3"/>
      <c r="EBI25" s="1"/>
      <c r="EBJ25" s="2"/>
      <c r="EBK25" s="2"/>
      <c r="EBL25" s="2"/>
      <c r="EBM25" s="2"/>
      <c r="EBN25" s="2"/>
      <c r="EBO25" s="2"/>
      <c r="EBP25" s="3"/>
      <c r="EBQ25" s="1"/>
      <c r="EBR25" s="2"/>
      <c r="EBS25" s="2"/>
      <c r="EBT25" s="2"/>
      <c r="EBU25" s="2"/>
      <c r="EBV25" s="2"/>
      <c r="EBW25" s="2"/>
      <c r="EBX25" s="3"/>
      <c r="EBY25" s="1"/>
      <c r="EBZ25" s="2"/>
      <c r="ECA25" s="2"/>
      <c r="ECB25" s="2"/>
      <c r="ECC25" s="2"/>
      <c r="ECD25" s="2"/>
      <c r="ECE25" s="2"/>
      <c r="ECF25" s="3"/>
      <c r="ECG25" s="1"/>
      <c r="ECH25" s="2"/>
      <c r="ECI25" s="2"/>
      <c r="ECJ25" s="2"/>
      <c r="ECK25" s="2"/>
      <c r="ECL25" s="2"/>
      <c r="ECM25" s="2"/>
      <c r="ECN25" s="3"/>
      <c r="ECO25" s="1"/>
      <c r="ECP25" s="2"/>
      <c r="ECQ25" s="2"/>
      <c r="ECR25" s="2"/>
      <c r="ECS25" s="2"/>
      <c r="ECT25" s="2"/>
      <c r="ECU25" s="2"/>
      <c r="ECV25" s="3"/>
      <c r="ECW25" s="1"/>
      <c r="ECX25" s="2"/>
      <c r="ECY25" s="2"/>
      <c r="ECZ25" s="2"/>
      <c r="EDA25" s="2"/>
      <c r="EDB25" s="2"/>
      <c r="EDC25" s="2"/>
      <c r="EDD25" s="3"/>
      <c r="EDE25" s="1"/>
      <c r="EDF25" s="2"/>
      <c r="EDG25" s="2"/>
      <c r="EDH25" s="2"/>
      <c r="EDI25" s="2"/>
      <c r="EDJ25" s="2"/>
      <c r="EDK25" s="2"/>
      <c r="EDL25" s="3"/>
      <c r="EDM25" s="1"/>
      <c r="EDN25" s="2"/>
      <c r="EDO25" s="2"/>
      <c r="EDP25" s="2"/>
      <c r="EDQ25" s="2"/>
      <c r="EDR25" s="2"/>
      <c r="EDS25" s="2"/>
      <c r="EDT25" s="3"/>
      <c r="EDU25" s="1"/>
      <c r="EDV25" s="2"/>
      <c r="EDW25" s="2"/>
      <c r="EDX25" s="2"/>
      <c r="EDY25" s="2"/>
      <c r="EDZ25" s="2"/>
      <c r="EEA25" s="2"/>
      <c r="EEB25" s="3"/>
      <c r="EEC25" s="1"/>
      <c r="EED25" s="2"/>
      <c r="EEE25" s="2"/>
      <c r="EEF25" s="2"/>
      <c r="EEG25" s="2"/>
      <c r="EEH25" s="2"/>
      <c r="EEI25" s="2"/>
      <c r="EEJ25" s="3"/>
      <c r="EEK25" s="1"/>
      <c r="EEL25" s="2"/>
      <c r="EEM25" s="2"/>
      <c r="EEN25" s="2"/>
      <c r="EEO25" s="2"/>
      <c r="EEP25" s="2"/>
      <c r="EEQ25" s="2"/>
      <c r="EER25" s="3"/>
      <c r="EES25" s="1"/>
      <c r="EET25" s="2"/>
      <c r="EEU25" s="2"/>
      <c r="EEV25" s="2"/>
      <c r="EEW25" s="2"/>
      <c r="EEX25" s="2"/>
      <c r="EEY25" s="2"/>
      <c r="EEZ25" s="3"/>
      <c r="EFA25" s="1"/>
      <c r="EFB25" s="2"/>
      <c r="EFC25" s="2"/>
      <c r="EFD25" s="2"/>
      <c r="EFE25" s="2"/>
      <c r="EFF25" s="2"/>
      <c r="EFG25" s="2"/>
      <c r="EFH25" s="3"/>
      <c r="EFI25" s="1"/>
      <c r="EFJ25" s="2"/>
      <c r="EFK25" s="2"/>
      <c r="EFL25" s="2"/>
      <c r="EFM25" s="2"/>
      <c r="EFN25" s="2"/>
      <c r="EFO25" s="2"/>
      <c r="EFP25" s="3"/>
      <c r="EFQ25" s="1"/>
      <c r="EFR25" s="2"/>
      <c r="EFS25" s="2"/>
      <c r="EFT25" s="2"/>
      <c r="EFU25" s="2"/>
      <c r="EFV25" s="2"/>
      <c r="EFW25" s="2"/>
      <c r="EFX25" s="3"/>
      <c r="EFY25" s="1"/>
      <c r="EFZ25" s="2"/>
      <c r="EGA25" s="2"/>
      <c r="EGB25" s="2"/>
      <c r="EGC25" s="2"/>
      <c r="EGD25" s="2"/>
      <c r="EGE25" s="2"/>
      <c r="EGF25" s="3"/>
      <c r="EGG25" s="1"/>
      <c r="EGH25" s="2"/>
      <c r="EGI25" s="2"/>
      <c r="EGJ25" s="2"/>
      <c r="EGK25" s="2"/>
      <c r="EGL25" s="2"/>
      <c r="EGM25" s="2"/>
      <c r="EGN25" s="3"/>
      <c r="EGO25" s="1"/>
      <c r="EGP25" s="2"/>
      <c r="EGQ25" s="2"/>
      <c r="EGR25" s="2"/>
      <c r="EGS25" s="2"/>
      <c r="EGT25" s="2"/>
      <c r="EGU25" s="2"/>
      <c r="EGV25" s="3"/>
      <c r="EGW25" s="1"/>
      <c r="EGX25" s="2"/>
      <c r="EGY25" s="2"/>
      <c r="EGZ25" s="2"/>
      <c r="EHA25" s="2"/>
      <c r="EHB25" s="2"/>
      <c r="EHC25" s="2"/>
      <c r="EHD25" s="3"/>
      <c r="EHE25" s="1"/>
      <c r="EHF25" s="2"/>
      <c r="EHG25" s="2"/>
      <c r="EHH25" s="2"/>
      <c r="EHI25" s="2"/>
      <c r="EHJ25" s="2"/>
      <c r="EHK25" s="2"/>
      <c r="EHL25" s="3"/>
      <c r="EHM25" s="1"/>
      <c r="EHN25" s="2"/>
      <c r="EHO25" s="2"/>
      <c r="EHP25" s="2"/>
      <c r="EHQ25" s="2"/>
      <c r="EHR25" s="2"/>
      <c r="EHS25" s="2"/>
      <c r="EHT25" s="3"/>
      <c r="EHU25" s="1"/>
      <c r="EHV25" s="2"/>
      <c r="EHW25" s="2"/>
      <c r="EHX25" s="2"/>
      <c r="EHY25" s="2"/>
      <c r="EHZ25" s="2"/>
      <c r="EIA25" s="2"/>
      <c r="EIB25" s="3"/>
      <c r="EIC25" s="1"/>
      <c r="EID25" s="2"/>
      <c r="EIE25" s="2"/>
      <c r="EIF25" s="2"/>
      <c r="EIG25" s="2"/>
      <c r="EIH25" s="2"/>
      <c r="EII25" s="2"/>
      <c r="EIJ25" s="3"/>
      <c r="EIK25" s="1"/>
      <c r="EIL25" s="2"/>
      <c r="EIM25" s="2"/>
      <c r="EIN25" s="2"/>
      <c r="EIO25" s="2"/>
      <c r="EIP25" s="2"/>
      <c r="EIQ25" s="2"/>
      <c r="EIR25" s="3"/>
      <c r="EIS25" s="1"/>
      <c r="EIT25" s="2"/>
      <c r="EIU25" s="2"/>
      <c r="EIV25" s="2"/>
      <c r="EIW25" s="2"/>
      <c r="EIX25" s="2"/>
      <c r="EIY25" s="2"/>
      <c r="EIZ25" s="3"/>
      <c r="EJA25" s="1"/>
      <c r="EJB25" s="2"/>
      <c r="EJC25" s="2"/>
      <c r="EJD25" s="2"/>
      <c r="EJE25" s="2"/>
      <c r="EJF25" s="2"/>
      <c r="EJG25" s="2"/>
      <c r="EJH25" s="3"/>
      <c r="EJI25" s="1"/>
      <c r="EJJ25" s="2"/>
      <c r="EJK25" s="2"/>
      <c r="EJL25" s="2"/>
      <c r="EJM25" s="2"/>
      <c r="EJN25" s="2"/>
      <c r="EJO25" s="2"/>
      <c r="EJP25" s="3"/>
      <c r="EJQ25" s="1"/>
      <c r="EJR25" s="2"/>
      <c r="EJS25" s="2"/>
      <c r="EJT25" s="2"/>
      <c r="EJU25" s="2"/>
      <c r="EJV25" s="2"/>
      <c r="EJW25" s="2"/>
      <c r="EJX25" s="3"/>
      <c r="EJY25" s="1"/>
      <c r="EJZ25" s="2"/>
      <c r="EKA25" s="2"/>
      <c r="EKB25" s="2"/>
      <c r="EKC25" s="2"/>
      <c r="EKD25" s="2"/>
      <c r="EKE25" s="2"/>
      <c r="EKF25" s="3"/>
      <c r="EKG25" s="1"/>
      <c r="EKH25" s="2"/>
      <c r="EKI25" s="2"/>
      <c r="EKJ25" s="2"/>
      <c r="EKK25" s="2"/>
      <c r="EKL25" s="2"/>
      <c r="EKM25" s="2"/>
      <c r="EKN25" s="3"/>
      <c r="EKO25" s="1"/>
      <c r="EKP25" s="2"/>
      <c r="EKQ25" s="2"/>
      <c r="EKR25" s="2"/>
      <c r="EKS25" s="2"/>
      <c r="EKT25" s="2"/>
      <c r="EKU25" s="2"/>
      <c r="EKV25" s="3"/>
      <c r="EKW25" s="1"/>
      <c r="EKX25" s="2"/>
      <c r="EKY25" s="2"/>
      <c r="EKZ25" s="2"/>
      <c r="ELA25" s="2"/>
      <c r="ELB25" s="2"/>
      <c r="ELC25" s="2"/>
      <c r="ELD25" s="3"/>
      <c r="ELE25" s="1"/>
      <c r="ELF25" s="2"/>
      <c r="ELG25" s="2"/>
      <c r="ELH25" s="2"/>
      <c r="ELI25" s="2"/>
      <c r="ELJ25" s="2"/>
      <c r="ELK25" s="2"/>
      <c r="ELL25" s="3"/>
      <c r="ELM25" s="1"/>
      <c r="ELN25" s="2"/>
      <c r="ELO25" s="2"/>
      <c r="ELP25" s="2"/>
      <c r="ELQ25" s="2"/>
      <c r="ELR25" s="2"/>
      <c r="ELS25" s="2"/>
      <c r="ELT25" s="3"/>
      <c r="ELU25" s="1"/>
      <c r="ELV25" s="2"/>
      <c r="ELW25" s="2"/>
      <c r="ELX25" s="2"/>
      <c r="ELY25" s="2"/>
      <c r="ELZ25" s="2"/>
      <c r="EMA25" s="2"/>
      <c r="EMB25" s="3"/>
      <c r="EMC25" s="1"/>
      <c r="EMD25" s="2"/>
      <c r="EME25" s="2"/>
      <c r="EMF25" s="2"/>
      <c r="EMG25" s="2"/>
      <c r="EMH25" s="2"/>
      <c r="EMI25" s="2"/>
      <c r="EMJ25" s="3"/>
      <c r="EMK25" s="1"/>
      <c r="EML25" s="2"/>
      <c r="EMM25" s="2"/>
      <c r="EMN25" s="2"/>
      <c r="EMO25" s="2"/>
      <c r="EMP25" s="2"/>
      <c r="EMQ25" s="2"/>
      <c r="EMR25" s="3"/>
      <c r="EMS25" s="1"/>
      <c r="EMT25" s="2"/>
      <c r="EMU25" s="2"/>
      <c r="EMV25" s="2"/>
      <c r="EMW25" s="2"/>
      <c r="EMX25" s="2"/>
      <c r="EMY25" s="2"/>
      <c r="EMZ25" s="3"/>
      <c r="ENA25" s="1"/>
      <c r="ENB25" s="2"/>
      <c r="ENC25" s="2"/>
      <c r="END25" s="2"/>
      <c r="ENE25" s="2"/>
      <c r="ENF25" s="2"/>
      <c r="ENG25" s="2"/>
      <c r="ENH25" s="3"/>
      <c r="ENI25" s="1"/>
      <c r="ENJ25" s="2"/>
      <c r="ENK25" s="2"/>
      <c r="ENL25" s="2"/>
      <c r="ENM25" s="2"/>
      <c r="ENN25" s="2"/>
      <c r="ENO25" s="2"/>
      <c r="ENP25" s="3"/>
      <c r="ENQ25" s="1"/>
      <c r="ENR25" s="2"/>
      <c r="ENS25" s="2"/>
      <c r="ENT25" s="2"/>
      <c r="ENU25" s="2"/>
      <c r="ENV25" s="2"/>
      <c r="ENW25" s="2"/>
      <c r="ENX25" s="3"/>
      <c r="ENY25" s="1"/>
      <c r="ENZ25" s="2"/>
      <c r="EOA25" s="2"/>
      <c r="EOB25" s="2"/>
      <c r="EOC25" s="2"/>
      <c r="EOD25" s="2"/>
      <c r="EOE25" s="2"/>
      <c r="EOF25" s="3"/>
      <c r="EOG25" s="1"/>
      <c r="EOH25" s="2"/>
      <c r="EOI25" s="2"/>
      <c r="EOJ25" s="2"/>
      <c r="EOK25" s="2"/>
      <c r="EOL25" s="2"/>
      <c r="EOM25" s="2"/>
      <c r="EON25" s="3"/>
      <c r="EOO25" s="1"/>
      <c r="EOP25" s="2"/>
      <c r="EOQ25" s="2"/>
      <c r="EOR25" s="2"/>
      <c r="EOS25" s="2"/>
      <c r="EOT25" s="2"/>
      <c r="EOU25" s="2"/>
      <c r="EOV25" s="3"/>
      <c r="EOW25" s="1"/>
      <c r="EOX25" s="2"/>
      <c r="EOY25" s="2"/>
      <c r="EOZ25" s="2"/>
      <c r="EPA25" s="2"/>
      <c r="EPB25" s="2"/>
      <c r="EPC25" s="2"/>
      <c r="EPD25" s="3"/>
      <c r="EPE25" s="1"/>
      <c r="EPF25" s="2"/>
      <c r="EPG25" s="2"/>
      <c r="EPH25" s="2"/>
      <c r="EPI25" s="2"/>
      <c r="EPJ25" s="2"/>
      <c r="EPK25" s="2"/>
      <c r="EPL25" s="3"/>
      <c r="EPM25" s="1"/>
      <c r="EPN25" s="2"/>
      <c r="EPO25" s="2"/>
      <c r="EPP25" s="2"/>
      <c r="EPQ25" s="2"/>
      <c r="EPR25" s="2"/>
      <c r="EPS25" s="2"/>
      <c r="EPT25" s="3"/>
      <c r="EPU25" s="1"/>
      <c r="EPV25" s="2"/>
      <c r="EPW25" s="2"/>
      <c r="EPX25" s="2"/>
      <c r="EPY25" s="2"/>
      <c r="EPZ25" s="2"/>
      <c r="EQA25" s="2"/>
      <c r="EQB25" s="3"/>
      <c r="EQC25" s="1"/>
      <c r="EQD25" s="2"/>
      <c r="EQE25" s="2"/>
      <c r="EQF25" s="2"/>
      <c r="EQG25" s="2"/>
      <c r="EQH25" s="2"/>
      <c r="EQI25" s="2"/>
      <c r="EQJ25" s="3"/>
      <c r="EQK25" s="1"/>
      <c r="EQL25" s="2"/>
      <c r="EQM25" s="2"/>
      <c r="EQN25" s="2"/>
      <c r="EQO25" s="2"/>
      <c r="EQP25" s="2"/>
      <c r="EQQ25" s="2"/>
      <c r="EQR25" s="3"/>
      <c r="EQS25" s="1"/>
      <c r="EQT25" s="2"/>
      <c r="EQU25" s="2"/>
      <c r="EQV25" s="2"/>
      <c r="EQW25" s="2"/>
      <c r="EQX25" s="2"/>
      <c r="EQY25" s="2"/>
      <c r="EQZ25" s="3"/>
      <c r="ERA25" s="1"/>
      <c r="ERB25" s="2"/>
      <c r="ERC25" s="2"/>
      <c r="ERD25" s="2"/>
      <c r="ERE25" s="2"/>
      <c r="ERF25" s="2"/>
      <c r="ERG25" s="2"/>
      <c r="ERH25" s="3"/>
      <c r="ERI25" s="1"/>
      <c r="ERJ25" s="2"/>
      <c r="ERK25" s="2"/>
      <c r="ERL25" s="2"/>
      <c r="ERM25" s="2"/>
      <c r="ERN25" s="2"/>
      <c r="ERO25" s="2"/>
      <c r="ERP25" s="3"/>
      <c r="ERQ25" s="1"/>
      <c r="ERR25" s="2"/>
      <c r="ERS25" s="2"/>
      <c r="ERT25" s="2"/>
      <c r="ERU25" s="2"/>
      <c r="ERV25" s="2"/>
      <c r="ERW25" s="2"/>
      <c r="ERX25" s="3"/>
      <c r="ERY25" s="1"/>
      <c r="ERZ25" s="2"/>
      <c r="ESA25" s="2"/>
      <c r="ESB25" s="2"/>
      <c r="ESC25" s="2"/>
      <c r="ESD25" s="2"/>
      <c r="ESE25" s="2"/>
      <c r="ESF25" s="3"/>
      <c r="ESG25" s="1"/>
      <c r="ESH25" s="2"/>
      <c r="ESI25" s="2"/>
      <c r="ESJ25" s="2"/>
      <c r="ESK25" s="2"/>
      <c r="ESL25" s="2"/>
      <c r="ESM25" s="2"/>
      <c r="ESN25" s="3"/>
      <c r="ESO25" s="1"/>
      <c r="ESP25" s="2"/>
      <c r="ESQ25" s="2"/>
      <c r="ESR25" s="2"/>
      <c r="ESS25" s="2"/>
      <c r="EST25" s="2"/>
      <c r="ESU25" s="2"/>
      <c r="ESV25" s="3"/>
      <c r="ESW25" s="1"/>
      <c r="ESX25" s="2"/>
      <c r="ESY25" s="2"/>
      <c r="ESZ25" s="2"/>
      <c r="ETA25" s="2"/>
      <c r="ETB25" s="2"/>
      <c r="ETC25" s="2"/>
      <c r="ETD25" s="3"/>
      <c r="ETE25" s="1"/>
      <c r="ETF25" s="2"/>
      <c r="ETG25" s="2"/>
      <c r="ETH25" s="2"/>
      <c r="ETI25" s="2"/>
      <c r="ETJ25" s="2"/>
      <c r="ETK25" s="2"/>
      <c r="ETL25" s="3"/>
      <c r="ETM25" s="1"/>
      <c r="ETN25" s="2"/>
      <c r="ETO25" s="2"/>
      <c r="ETP25" s="2"/>
      <c r="ETQ25" s="2"/>
      <c r="ETR25" s="2"/>
      <c r="ETS25" s="2"/>
      <c r="ETT25" s="3"/>
      <c r="ETU25" s="1"/>
      <c r="ETV25" s="2"/>
      <c r="ETW25" s="2"/>
      <c r="ETX25" s="2"/>
      <c r="ETY25" s="2"/>
      <c r="ETZ25" s="2"/>
      <c r="EUA25" s="2"/>
      <c r="EUB25" s="3"/>
      <c r="EUC25" s="1"/>
      <c r="EUD25" s="2"/>
      <c r="EUE25" s="2"/>
      <c r="EUF25" s="2"/>
      <c r="EUG25" s="2"/>
      <c r="EUH25" s="2"/>
      <c r="EUI25" s="2"/>
      <c r="EUJ25" s="3"/>
      <c r="EUK25" s="1"/>
      <c r="EUL25" s="2"/>
      <c r="EUM25" s="2"/>
      <c r="EUN25" s="2"/>
      <c r="EUO25" s="2"/>
      <c r="EUP25" s="2"/>
      <c r="EUQ25" s="2"/>
      <c r="EUR25" s="3"/>
      <c r="EUS25" s="1"/>
      <c r="EUT25" s="2"/>
      <c r="EUU25" s="2"/>
      <c r="EUV25" s="2"/>
      <c r="EUW25" s="2"/>
      <c r="EUX25" s="2"/>
      <c r="EUY25" s="2"/>
      <c r="EUZ25" s="3"/>
      <c r="EVA25" s="1"/>
      <c r="EVB25" s="2"/>
      <c r="EVC25" s="2"/>
      <c r="EVD25" s="2"/>
      <c r="EVE25" s="2"/>
      <c r="EVF25" s="2"/>
      <c r="EVG25" s="2"/>
      <c r="EVH25" s="3"/>
      <c r="EVI25" s="1"/>
      <c r="EVJ25" s="2"/>
      <c r="EVK25" s="2"/>
      <c r="EVL25" s="2"/>
      <c r="EVM25" s="2"/>
      <c r="EVN25" s="2"/>
      <c r="EVO25" s="2"/>
      <c r="EVP25" s="3"/>
      <c r="EVQ25" s="1"/>
      <c r="EVR25" s="2"/>
      <c r="EVS25" s="2"/>
      <c r="EVT25" s="2"/>
      <c r="EVU25" s="2"/>
      <c r="EVV25" s="2"/>
      <c r="EVW25" s="2"/>
      <c r="EVX25" s="3"/>
      <c r="EVY25" s="1"/>
      <c r="EVZ25" s="2"/>
      <c r="EWA25" s="2"/>
      <c r="EWB25" s="2"/>
      <c r="EWC25" s="2"/>
      <c r="EWD25" s="2"/>
      <c r="EWE25" s="2"/>
      <c r="EWF25" s="3"/>
      <c r="EWG25" s="1"/>
      <c r="EWH25" s="2"/>
      <c r="EWI25" s="2"/>
      <c r="EWJ25" s="2"/>
      <c r="EWK25" s="2"/>
      <c r="EWL25" s="2"/>
      <c r="EWM25" s="2"/>
      <c r="EWN25" s="3"/>
      <c r="EWO25" s="1"/>
      <c r="EWP25" s="2"/>
      <c r="EWQ25" s="2"/>
      <c r="EWR25" s="2"/>
      <c r="EWS25" s="2"/>
      <c r="EWT25" s="2"/>
      <c r="EWU25" s="2"/>
      <c r="EWV25" s="3"/>
      <c r="EWW25" s="1"/>
      <c r="EWX25" s="2"/>
      <c r="EWY25" s="2"/>
      <c r="EWZ25" s="2"/>
      <c r="EXA25" s="2"/>
      <c r="EXB25" s="2"/>
      <c r="EXC25" s="2"/>
      <c r="EXD25" s="3"/>
      <c r="EXE25" s="1"/>
      <c r="EXF25" s="2"/>
      <c r="EXG25" s="2"/>
      <c r="EXH25" s="2"/>
      <c r="EXI25" s="2"/>
      <c r="EXJ25" s="2"/>
      <c r="EXK25" s="2"/>
      <c r="EXL25" s="3"/>
      <c r="EXM25" s="1"/>
      <c r="EXN25" s="2"/>
      <c r="EXO25" s="2"/>
      <c r="EXP25" s="2"/>
      <c r="EXQ25" s="2"/>
      <c r="EXR25" s="2"/>
      <c r="EXS25" s="2"/>
      <c r="EXT25" s="3"/>
      <c r="EXU25" s="1"/>
      <c r="EXV25" s="2"/>
      <c r="EXW25" s="2"/>
      <c r="EXX25" s="2"/>
      <c r="EXY25" s="2"/>
      <c r="EXZ25" s="2"/>
      <c r="EYA25" s="2"/>
      <c r="EYB25" s="3"/>
      <c r="EYC25" s="1"/>
      <c r="EYD25" s="2"/>
      <c r="EYE25" s="2"/>
      <c r="EYF25" s="2"/>
      <c r="EYG25" s="2"/>
      <c r="EYH25" s="2"/>
      <c r="EYI25" s="2"/>
      <c r="EYJ25" s="3"/>
      <c r="EYK25" s="1"/>
      <c r="EYL25" s="2"/>
      <c r="EYM25" s="2"/>
      <c r="EYN25" s="2"/>
      <c r="EYO25" s="2"/>
      <c r="EYP25" s="2"/>
      <c r="EYQ25" s="2"/>
      <c r="EYR25" s="3"/>
      <c r="EYS25" s="1"/>
      <c r="EYT25" s="2"/>
      <c r="EYU25" s="2"/>
      <c r="EYV25" s="2"/>
      <c r="EYW25" s="2"/>
      <c r="EYX25" s="2"/>
      <c r="EYY25" s="2"/>
      <c r="EYZ25" s="3"/>
      <c r="EZA25" s="1"/>
      <c r="EZB25" s="2"/>
      <c r="EZC25" s="2"/>
      <c r="EZD25" s="2"/>
      <c r="EZE25" s="2"/>
      <c r="EZF25" s="2"/>
      <c r="EZG25" s="2"/>
      <c r="EZH25" s="3"/>
      <c r="EZI25" s="1"/>
      <c r="EZJ25" s="2"/>
      <c r="EZK25" s="2"/>
      <c r="EZL25" s="2"/>
      <c r="EZM25" s="2"/>
      <c r="EZN25" s="2"/>
      <c r="EZO25" s="2"/>
      <c r="EZP25" s="3"/>
      <c r="EZQ25" s="1"/>
      <c r="EZR25" s="2"/>
      <c r="EZS25" s="2"/>
      <c r="EZT25" s="2"/>
      <c r="EZU25" s="2"/>
      <c r="EZV25" s="2"/>
      <c r="EZW25" s="2"/>
      <c r="EZX25" s="3"/>
      <c r="EZY25" s="1"/>
      <c r="EZZ25" s="2"/>
      <c r="FAA25" s="2"/>
      <c r="FAB25" s="2"/>
      <c r="FAC25" s="2"/>
      <c r="FAD25" s="2"/>
      <c r="FAE25" s="2"/>
      <c r="FAF25" s="3"/>
      <c r="FAG25" s="1"/>
      <c r="FAH25" s="2"/>
      <c r="FAI25" s="2"/>
      <c r="FAJ25" s="2"/>
      <c r="FAK25" s="2"/>
      <c r="FAL25" s="2"/>
      <c r="FAM25" s="2"/>
      <c r="FAN25" s="3"/>
      <c r="FAO25" s="1"/>
      <c r="FAP25" s="2"/>
      <c r="FAQ25" s="2"/>
      <c r="FAR25" s="2"/>
      <c r="FAS25" s="2"/>
      <c r="FAT25" s="2"/>
      <c r="FAU25" s="2"/>
      <c r="FAV25" s="3"/>
      <c r="FAW25" s="1"/>
      <c r="FAX25" s="2"/>
      <c r="FAY25" s="2"/>
      <c r="FAZ25" s="2"/>
      <c r="FBA25" s="2"/>
      <c r="FBB25" s="2"/>
      <c r="FBC25" s="2"/>
      <c r="FBD25" s="3"/>
      <c r="FBE25" s="1"/>
      <c r="FBF25" s="2"/>
      <c r="FBG25" s="2"/>
      <c r="FBH25" s="2"/>
      <c r="FBI25" s="2"/>
      <c r="FBJ25" s="2"/>
      <c r="FBK25" s="2"/>
      <c r="FBL25" s="3"/>
      <c r="FBM25" s="1"/>
      <c r="FBN25" s="2"/>
      <c r="FBO25" s="2"/>
      <c r="FBP25" s="2"/>
      <c r="FBQ25" s="2"/>
      <c r="FBR25" s="2"/>
      <c r="FBS25" s="2"/>
      <c r="FBT25" s="3"/>
      <c r="FBU25" s="1"/>
      <c r="FBV25" s="2"/>
      <c r="FBW25" s="2"/>
      <c r="FBX25" s="2"/>
      <c r="FBY25" s="2"/>
      <c r="FBZ25" s="2"/>
      <c r="FCA25" s="2"/>
      <c r="FCB25" s="3"/>
      <c r="FCC25" s="1"/>
      <c r="FCD25" s="2"/>
      <c r="FCE25" s="2"/>
      <c r="FCF25" s="2"/>
      <c r="FCG25" s="2"/>
      <c r="FCH25" s="2"/>
      <c r="FCI25" s="2"/>
      <c r="FCJ25" s="3"/>
      <c r="FCK25" s="1"/>
      <c r="FCL25" s="2"/>
      <c r="FCM25" s="2"/>
      <c r="FCN25" s="2"/>
      <c r="FCO25" s="2"/>
      <c r="FCP25" s="2"/>
      <c r="FCQ25" s="2"/>
      <c r="FCR25" s="3"/>
      <c r="FCS25" s="1"/>
      <c r="FCT25" s="2"/>
      <c r="FCU25" s="2"/>
      <c r="FCV25" s="2"/>
      <c r="FCW25" s="2"/>
      <c r="FCX25" s="2"/>
      <c r="FCY25" s="2"/>
      <c r="FCZ25" s="3"/>
      <c r="FDA25" s="1"/>
      <c r="FDB25" s="2"/>
      <c r="FDC25" s="2"/>
      <c r="FDD25" s="2"/>
      <c r="FDE25" s="2"/>
      <c r="FDF25" s="2"/>
      <c r="FDG25" s="2"/>
      <c r="FDH25" s="3"/>
      <c r="FDI25" s="1"/>
      <c r="FDJ25" s="2"/>
      <c r="FDK25" s="2"/>
      <c r="FDL25" s="2"/>
      <c r="FDM25" s="2"/>
      <c r="FDN25" s="2"/>
      <c r="FDO25" s="2"/>
      <c r="FDP25" s="3"/>
      <c r="FDQ25" s="1"/>
      <c r="FDR25" s="2"/>
      <c r="FDS25" s="2"/>
      <c r="FDT25" s="2"/>
      <c r="FDU25" s="2"/>
      <c r="FDV25" s="2"/>
      <c r="FDW25" s="2"/>
      <c r="FDX25" s="3"/>
      <c r="FDY25" s="1"/>
      <c r="FDZ25" s="2"/>
      <c r="FEA25" s="2"/>
      <c r="FEB25" s="2"/>
      <c r="FEC25" s="2"/>
      <c r="FED25" s="2"/>
      <c r="FEE25" s="2"/>
      <c r="FEF25" s="3"/>
      <c r="FEG25" s="1"/>
      <c r="FEH25" s="2"/>
      <c r="FEI25" s="2"/>
      <c r="FEJ25" s="2"/>
      <c r="FEK25" s="2"/>
      <c r="FEL25" s="2"/>
      <c r="FEM25" s="2"/>
      <c r="FEN25" s="3"/>
      <c r="FEO25" s="1"/>
      <c r="FEP25" s="2"/>
      <c r="FEQ25" s="2"/>
      <c r="FER25" s="2"/>
      <c r="FES25" s="2"/>
      <c r="FET25" s="2"/>
      <c r="FEU25" s="2"/>
      <c r="FEV25" s="3"/>
      <c r="FEW25" s="1"/>
      <c r="FEX25" s="2"/>
      <c r="FEY25" s="2"/>
      <c r="FEZ25" s="2"/>
      <c r="FFA25" s="2"/>
      <c r="FFB25" s="2"/>
      <c r="FFC25" s="2"/>
      <c r="FFD25" s="3"/>
      <c r="FFE25" s="1"/>
      <c r="FFF25" s="2"/>
      <c r="FFG25" s="2"/>
      <c r="FFH25" s="2"/>
      <c r="FFI25" s="2"/>
      <c r="FFJ25" s="2"/>
      <c r="FFK25" s="2"/>
      <c r="FFL25" s="3"/>
      <c r="FFM25" s="1"/>
      <c r="FFN25" s="2"/>
      <c r="FFO25" s="2"/>
      <c r="FFP25" s="2"/>
      <c r="FFQ25" s="2"/>
      <c r="FFR25" s="2"/>
      <c r="FFS25" s="2"/>
      <c r="FFT25" s="3"/>
      <c r="FFU25" s="1"/>
      <c r="FFV25" s="2"/>
      <c r="FFW25" s="2"/>
      <c r="FFX25" s="2"/>
      <c r="FFY25" s="2"/>
      <c r="FFZ25" s="2"/>
      <c r="FGA25" s="2"/>
      <c r="FGB25" s="3"/>
      <c r="FGC25" s="1"/>
      <c r="FGD25" s="2"/>
      <c r="FGE25" s="2"/>
      <c r="FGF25" s="2"/>
      <c r="FGG25" s="2"/>
      <c r="FGH25" s="2"/>
      <c r="FGI25" s="2"/>
      <c r="FGJ25" s="3"/>
      <c r="FGK25" s="1"/>
      <c r="FGL25" s="2"/>
      <c r="FGM25" s="2"/>
      <c r="FGN25" s="2"/>
      <c r="FGO25" s="2"/>
      <c r="FGP25" s="2"/>
      <c r="FGQ25" s="2"/>
      <c r="FGR25" s="3"/>
      <c r="FGS25" s="1"/>
      <c r="FGT25" s="2"/>
      <c r="FGU25" s="2"/>
      <c r="FGV25" s="2"/>
      <c r="FGW25" s="2"/>
      <c r="FGX25" s="2"/>
      <c r="FGY25" s="2"/>
      <c r="FGZ25" s="3"/>
      <c r="FHA25" s="1"/>
      <c r="FHB25" s="2"/>
      <c r="FHC25" s="2"/>
      <c r="FHD25" s="2"/>
      <c r="FHE25" s="2"/>
      <c r="FHF25" s="2"/>
      <c r="FHG25" s="2"/>
      <c r="FHH25" s="3"/>
      <c r="FHI25" s="1"/>
      <c r="FHJ25" s="2"/>
      <c r="FHK25" s="2"/>
      <c r="FHL25" s="2"/>
      <c r="FHM25" s="2"/>
      <c r="FHN25" s="2"/>
      <c r="FHO25" s="2"/>
      <c r="FHP25" s="3"/>
      <c r="FHQ25" s="1"/>
      <c r="FHR25" s="2"/>
      <c r="FHS25" s="2"/>
      <c r="FHT25" s="2"/>
      <c r="FHU25" s="2"/>
      <c r="FHV25" s="2"/>
      <c r="FHW25" s="2"/>
      <c r="FHX25" s="3"/>
      <c r="FHY25" s="1"/>
      <c r="FHZ25" s="2"/>
      <c r="FIA25" s="2"/>
      <c r="FIB25" s="2"/>
      <c r="FIC25" s="2"/>
      <c r="FID25" s="2"/>
      <c r="FIE25" s="2"/>
      <c r="FIF25" s="3"/>
      <c r="FIG25" s="1"/>
      <c r="FIH25" s="2"/>
      <c r="FII25" s="2"/>
      <c r="FIJ25" s="2"/>
      <c r="FIK25" s="2"/>
      <c r="FIL25" s="2"/>
      <c r="FIM25" s="2"/>
      <c r="FIN25" s="3"/>
      <c r="FIO25" s="1"/>
      <c r="FIP25" s="2"/>
      <c r="FIQ25" s="2"/>
      <c r="FIR25" s="2"/>
      <c r="FIS25" s="2"/>
      <c r="FIT25" s="2"/>
      <c r="FIU25" s="2"/>
      <c r="FIV25" s="3"/>
      <c r="FIW25" s="1"/>
      <c r="FIX25" s="2"/>
      <c r="FIY25" s="2"/>
      <c r="FIZ25" s="2"/>
      <c r="FJA25" s="2"/>
      <c r="FJB25" s="2"/>
      <c r="FJC25" s="2"/>
      <c r="FJD25" s="3"/>
      <c r="FJE25" s="1"/>
      <c r="FJF25" s="2"/>
      <c r="FJG25" s="2"/>
      <c r="FJH25" s="2"/>
      <c r="FJI25" s="2"/>
      <c r="FJJ25" s="2"/>
      <c r="FJK25" s="2"/>
      <c r="FJL25" s="3"/>
      <c r="FJM25" s="1"/>
      <c r="FJN25" s="2"/>
      <c r="FJO25" s="2"/>
      <c r="FJP25" s="2"/>
      <c r="FJQ25" s="2"/>
      <c r="FJR25" s="2"/>
      <c r="FJS25" s="2"/>
      <c r="FJT25" s="3"/>
      <c r="FJU25" s="1"/>
      <c r="FJV25" s="2"/>
      <c r="FJW25" s="2"/>
      <c r="FJX25" s="2"/>
      <c r="FJY25" s="2"/>
      <c r="FJZ25" s="2"/>
      <c r="FKA25" s="2"/>
      <c r="FKB25" s="3"/>
      <c r="FKC25" s="1"/>
      <c r="FKD25" s="2"/>
      <c r="FKE25" s="2"/>
      <c r="FKF25" s="2"/>
      <c r="FKG25" s="2"/>
      <c r="FKH25" s="2"/>
      <c r="FKI25" s="2"/>
      <c r="FKJ25" s="3"/>
      <c r="FKK25" s="1"/>
      <c r="FKL25" s="2"/>
      <c r="FKM25" s="2"/>
      <c r="FKN25" s="2"/>
      <c r="FKO25" s="2"/>
      <c r="FKP25" s="2"/>
      <c r="FKQ25" s="2"/>
      <c r="FKR25" s="3"/>
      <c r="FKS25" s="1"/>
      <c r="FKT25" s="2"/>
      <c r="FKU25" s="2"/>
      <c r="FKV25" s="2"/>
      <c r="FKW25" s="2"/>
      <c r="FKX25" s="2"/>
      <c r="FKY25" s="2"/>
      <c r="FKZ25" s="3"/>
      <c r="FLA25" s="1"/>
      <c r="FLB25" s="2"/>
      <c r="FLC25" s="2"/>
      <c r="FLD25" s="2"/>
      <c r="FLE25" s="2"/>
      <c r="FLF25" s="2"/>
      <c r="FLG25" s="2"/>
      <c r="FLH25" s="3"/>
      <c r="FLI25" s="1"/>
      <c r="FLJ25" s="2"/>
      <c r="FLK25" s="2"/>
      <c r="FLL25" s="2"/>
      <c r="FLM25" s="2"/>
      <c r="FLN25" s="2"/>
      <c r="FLO25" s="2"/>
      <c r="FLP25" s="3"/>
      <c r="FLQ25" s="1"/>
      <c r="FLR25" s="2"/>
      <c r="FLS25" s="2"/>
      <c r="FLT25" s="2"/>
      <c r="FLU25" s="2"/>
      <c r="FLV25" s="2"/>
      <c r="FLW25" s="2"/>
      <c r="FLX25" s="3"/>
      <c r="FLY25" s="1"/>
      <c r="FLZ25" s="2"/>
      <c r="FMA25" s="2"/>
      <c r="FMB25" s="2"/>
      <c r="FMC25" s="2"/>
      <c r="FMD25" s="2"/>
      <c r="FME25" s="2"/>
      <c r="FMF25" s="3"/>
      <c r="FMG25" s="1"/>
      <c r="FMH25" s="2"/>
      <c r="FMI25" s="2"/>
      <c r="FMJ25" s="2"/>
      <c r="FMK25" s="2"/>
      <c r="FML25" s="2"/>
      <c r="FMM25" s="2"/>
      <c r="FMN25" s="3"/>
      <c r="FMO25" s="1"/>
      <c r="FMP25" s="2"/>
      <c r="FMQ25" s="2"/>
      <c r="FMR25" s="2"/>
      <c r="FMS25" s="2"/>
      <c r="FMT25" s="2"/>
      <c r="FMU25" s="2"/>
      <c r="FMV25" s="3"/>
      <c r="FMW25" s="1"/>
      <c r="FMX25" s="2"/>
      <c r="FMY25" s="2"/>
      <c r="FMZ25" s="2"/>
      <c r="FNA25" s="2"/>
      <c r="FNB25" s="2"/>
      <c r="FNC25" s="2"/>
      <c r="FND25" s="3"/>
      <c r="FNE25" s="1"/>
      <c r="FNF25" s="2"/>
      <c r="FNG25" s="2"/>
      <c r="FNH25" s="2"/>
      <c r="FNI25" s="2"/>
      <c r="FNJ25" s="2"/>
      <c r="FNK25" s="2"/>
      <c r="FNL25" s="3"/>
      <c r="FNM25" s="1"/>
      <c r="FNN25" s="2"/>
      <c r="FNO25" s="2"/>
      <c r="FNP25" s="2"/>
      <c r="FNQ25" s="2"/>
      <c r="FNR25" s="2"/>
      <c r="FNS25" s="2"/>
      <c r="FNT25" s="3"/>
      <c r="FNU25" s="1"/>
      <c r="FNV25" s="2"/>
      <c r="FNW25" s="2"/>
      <c r="FNX25" s="2"/>
      <c r="FNY25" s="2"/>
      <c r="FNZ25" s="2"/>
      <c r="FOA25" s="2"/>
      <c r="FOB25" s="3"/>
      <c r="FOC25" s="1"/>
      <c r="FOD25" s="2"/>
      <c r="FOE25" s="2"/>
      <c r="FOF25" s="2"/>
      <c r="FOG25" s="2"/>
      <c r="FOH25" s="2"/>
      <c r="FOI25" s="2"/>
      <c r="FOJ25" s="3"/>
      <c r="FOK25" s="1"/>
      <c r="FOL25" s="2"/>
      <c r="FOM25" s="2"/>
      <c r="FON25" s="2"/>
      <c r="FOO25" s="2"/>
      <c r="FOP25" s="2"/>
      <c r="FOQ25" s="2"/>
      <c r="FOR25" s="3"/>
      <c r="FOS25" s="1"/>
      <c r="FOT25" s="2"/>
      <c r="FOU25" s="2"/>
      <c r="FOV25" s="2"/>
      <c r="FOW25" s="2"/>
      <c r="FOX25" s="2"/>
      <c r="FOY25" s="2"/>
      <c r="FOZ25" s="3"/>
      <c r="FPA25" s="1"/>
      <c r="FPB25" s="2"/>
      <c r="FPC25" s="2"/>
      <c r="FPD25" s="2"/>
      <c r="FPE25" s="2"/>
      <c r="FPF25" s="2"/>
      <c r="FPG25" s="2"/>
      <c r="FPH25" s="3"/>
      <c r="FPI25" s="1"/>
      <c r="FPJ25" s="2"/>
      <c r="FPK25" s="2"/>
      <c r="FPL25" s="2"/>
      <c r="FPM25" s="2"/>
      <c r="FPN25" s="2"/>
      <c r="FPO25" s="2"/>
      <c r="FPP25" s="3"/>
      <c r="FPQ25" s="1"/>
      <c r="FPR25" s="2"/>
      <c r="FPS25" s="2"/>
      <c r="FPT25" s="2"/>
      <c r="FPU25" s="2"/>
      <c r="FPV25" s="2"/>
      <c r="FPW25" s="2"/>
      <c r="FPX25" s="3"/>
      <c r="FPY25" s="1"/>
      <c r="FPZ25" s="2"/>
      <c r="FQA25" s="2"/>
      <c r="FQB25" s="2"/>
      <c r="FQC25" s="2"/>
      <c r="FQD25" s="2"/>
      <c r="FQE25" s="2"/>
      <c r="FQF25" s="3"/>
      <c r="FQG25" s="1"/>
      <c r="FQH25" s="2"/>
      <c r="FQI25" s="2"/>
      <c r="FQJ25" s="2"/>
      <c r="FQK25" s="2"/>
      <c r="FQL25" s="2"/>
      <c r="FQM25" s="2"/>
      <c r="FQN25" s="3"/>
      <c r="FQO25" s="1"/>
      <c r="FQP25" s="2"/>
      <c r="FQQ25" s="2"/>
      <c r="FQR25" s="2"/>
      <c r="FQS25" s="2"/>
      <c r="FQT25" s="2"/>
      <c r="FQU25" s="2"/>
      <c r="FQV25" s="3"/>
      <c r="FQW25" s="1"/>
      <c r="FQX25" s="2"/>
      <c r="FQY25" s="2"/>
      <c r="FQZ25" s="2"/>
      <c r="FRA25" s="2"/>
      <c r="FRB25" s="2"/>
      <c r="FRC25" s="2"/>
      <c r="FRD25" s="3"/>
      <c r="FRE25" s="1"/>
      <c r="FRF25" s="2"/>
      <c r="FRG25" s="2"/>
      <c r="FRH25" s="2"/>
      <c r="FRI25" s="2"/>
      <c r="FRJ25" s="2"/>
      <c r="FRK25" s="2"/>
      <c r="FRL25" s="3"/>
      <c r="FRM25" s="1"/>
      <c r="FRN25" s="2"/>
      <c r="FRO25" s="2"/>
      <c r="FRP25" s="2"/>
      <c r="FRQ25" s="2"/>
      <c r="FRR25" s="2"/>
      <c r="FRS25" s="2"/>
      <c r="FRT25" s="3"/>
      <c r="FRU25" s="1"/>
      <c r="FRV25" s="2"/>
      <c r="FRW25" s="2"/>
      <c r="FRX25" s="2"/>
      <c r="FRY25" s="2"/>
      <c r="FRZ25" s="2"/>
      <c r="FSA25" s="2"/>
      <c r="FSB25" s="3"/>
      <c r="FSC25" s="1"/>
      <c r="FSD25" s="2"/>
      <c r="FSE25" s="2"/>
      <c r="FSF25" s="2"/>
      <c r="FSG25" s="2"/>
      <c r="FSH25" s="2"/>
      <c r="FSI25" s="2"/>
      <c r="FSJ25" s="3"/>
      <c r="FSK25" s="1"/>
      <c r="FSL25" s="2"/>
      <c r="FSM25" s="2"/>
      <c r="FSN25" s="2"/>
      <c r="FSO25" s="2"/>
      <c r="FSP25" s="2"/>
      <c r="FSQ25" s="2"/>
      <c r="FSR25" s="3"/>
      <c r="FSS25" s="1"/>
      <c r="FST25" s="2"/>
      <c r="FSU25" s="2"/>
      <c r="FSV25" s="2"/>
      <c r="FSW25" s="2"/>
      <c r="FSX25" s="2"/>
      <c r="FSY25" s="2"/>
      <c r="FSZ25" s="3"/>
      <c r="FTA25" s="1"/>
      <c r="FTB25" s="2"/>
      <c r="FTC25" s="2"/>
      <c r="FTD25" s="2"/>
      <c r="FTE25" s="2"/>
      <c r="FTF25" s="2"/>
      <c r="FTG25" s="2"/>
      <c r="FTH25" s="3"/>
      <c r="FTI25" s="1"/>
      <c r="FTJ25" s="2"/>
      <c r="FTK25" s="2"/>
      <c r="FTL25" s="2"/>
      <c r="FTM25" s="2"/>
      <c r="FTN25" s="2"/>
      <c r="FTO25" s="2"/>
      <c r="FTP25" s="3"/>
      <c r="FTQ25" s="1"/>
      <c r="FTR25" s="2"/>
      <c r="FTS25" s="2"/>
      <c r="FTT25" s="2"/>
      <c r="FTU25" s="2"/>
      <c r="FTV25" s="2"/>
      <c r="FTW25" s="2"/>
      <c r="FTX25" s="3"/>
      <c r="FTY25" s="1"/>
      <c r="FTZ25" s="2"/>
      <c r="FUA25" s="2"/>
      <c r="FUB25" s="2"/>
      <c r="FUC25" s="2"/>
      <c r="FUD25" s="2"/>
      <c r="FUE25" s="2"/>
      <c r="FUF25" s="3"/>
      <c r="FUG25" s="1"/>
      <c r="FUH25" s="2"/>
      <c r="FUI25" s="2"/>
      <c r="FUJ25" s="2"/>
      <c r="FUK25" s="2"/>
      <c r="FUL25" s="2"/>
      <c r="FUM25" s="2"/>
      <c r="FUN25" s="3"/>
      <c r="FUO25" s="1"/>
      <c r="FUP25" s="2"/>
      <c r="FUQ25" s="2"/>
      <c r="FUR25" s="2"/>
      <c r="FUS25" s="2"/>
      <c r="FUT25" s="2"/>
      <c r="FUU25" s="2"/>
      <c r="FUV25" s="3"/>
      <c r="FUW25" s="1"/>
      <c r="FUX25" s="2"/>
      <c r="FUY25" s="2"/>
      <c r="FUZ25" s="2"/>
      <c r="FVA25" s="2"/>
      <c r="FVB25" s="2"/>
      <c r="FVC25" s="2"/>
      <c r="FVD25" s="3"/>
      <c r="FVE25" s="1"/>
      <c r="FVF25" s="2"/>
      <c r="FVG25" s="2"/>
      <c r="FVH25" s="2"/>
      <c r="FVI25" s="2"/>
      <c r="FVJ25" s="2"/>
      <c r="FVK25" s="2"/>
      <c r="FVL25" s="3"/>
      <c r="FVM25" s="1"/>
      <c r="FVN25" s="2"/>
      <c r="FVO25" s="2"/>
      <c r="FVP25" s="2"/>
      <c r="FVQ25" s="2"/>
      <c r="FVR25" s="2"/>
      <c r="FVS25" s="2"/>
      <c r="FVT25" s="3"/>
      <c r="FVU25" s="1"/>
      <c r="FVV25" s="2"/>
      <c r="FVW25" s="2"/>
      <c r="FVX25" s="2"/>
      <c r="FVY25" s="2"/>
      <c r="FVZ25" s="2"/>
      <c r="FWA25" s="2"/>
      <c r="FWB25" s="3"/>
      <c r="FWC25" s="1"/>
      <c r="FWD25" s="2"/>
      <c r="FWE25" s="2"/>
      <c r="FWF25" s="2"/>
      <c r="FWG25" s="2"/>
      <c r="FWH25" s="2"/>
      <c r="FWI25" s="2"/>
      <c r="FWJ25" s="3"/>
      <c r="FWK25" s="1"/>
      <c r="FWL25" s="2"/>
      <c r="FWM25" s="2"/>
      <c r="FWN25" s="2"/>
      <c r="FWO25" s="2"/>
      <c r="FWP25" s="2"/>
      <c r="FWQ25" s="2"/>
      <c r="FWR25" s="3"/>
      <c r="FWS25" s="1"/>
      <c r="FWT25" s="2"/>
      <c r="FWU25" s="2"/>
      <c r="FWV25" s="2"/>
      <c r="FWW25" s="2"/>
      <c r="FWX25" s="2"/>
      <c r="FWY25" s="2"/>
      <c r="FWZ25" s="3"/>
      <c r="FXA25" s="1"/>
      <c r="FXB25" s="2"/>
      <c r="FXC25" s="2"/>
      <c r="FXD25" s="2"/>
      <c r="FXE25" s="2"/>
      <c r="FXF25" s="2"/>
      <c r="FXG25" s="2"/>
      <c r="FXH25" s="3"/>
      <c r="FXI25" s="1"/>
      <c r="FXJ25" s="2"/>
      <c r="FXK25" s="2"/>
      <c r="FXL25" s="2"/>
      <c r="FXM25" s="2"/>
      <c r="FXN25" s="2"/>
      <c r="FXO25" s="2"/>
      <c r="FXP25" s="3"/>
      <c r="FXQ25" s="1"/>
      <c r="FXR25" s="2"/>
      <c r="FXS25" s="2"/>
      <c r="FXT25" s="2"/>
      <c r="FXU25" s="2"/>
      <c r="FXV25" s="2"/>
      <c r="FXW25" s="2"/>
      <c r="FXX25" s="3"/>
      <c r="FXY25" s="1"/>
      <c r="FXZ25" s="2"/>
      <c r="FYA25" s="2"/>
      <c r="FYB25" s="2"/>
      <c r="FYC25" s="2"/>
      <c r="FYD25" s="2"/>
      <c r="FYE25" s="2"/>
      <c r="FYF25" s="3"/>
      <c r="FYG25" s="1"/>
      <c r="FYH25" s="2"/>
      <c r="FYI25" s="2"/>
      <c r="FYJ25" s="2"/>
      <c r="FYK25" s="2"/>
      <c r="FYL25" s="2"/>
      <c r="FYM25" s="2"/>
      <c r="FYN25" s="3"/>
      <c r="FYO25" s="1"/>
      <c r="FYP25" s="2"/>
      <c r="FYQ25" s="2"/>
      <c r="FYR25" s="2"/>
      <c r="FYS25" s="2"/>
      <c r="FYT25" s="2"/>
      <c r="FYU25" s="2"/>
      <c r="FYV25" s="3"/>
      <c r="FYW25" s="1"/>
      <c r="FYX25" s="2"/>
      <c r="FYY25" s="2"/>
      <c r="FYZ25" s="2"/>
      <c r="FZA25" s="2"/>
      <c r="FZB25" s="2"/>
      <c r="FZC25" s="2"/>
      <c r="FZD25" s="3"/>
      <c r="FZE25" s="1"/>
      <c r="FZF25" s="2"/>
      <c r="FZG25" s="2"/>
      <c r="FZH25" s="2"/>
      <c r="FZI25" s="2"/>
      <c r="FZJ25" s="2"/>
      <c r="FZK25" s="2"/>
      <c r="FZL25" s="3"/>
      <c r="FZM25" s="1"/>
      <c r="FZN25" s="2"/>
      <c r="FZO25" s="2"/>
      <c r="FZP25" s="2"/>
      <c r="FZQ25" s="2"/>
      <c r="FZR25" s="2"/>
      <c r="FZS25" s="2"/>
      <c r="FZT25" s="3"/>
      <c r="FZU25" s="1"/>
      <c r="FZV25" s="2"/>
      <c r="FZW25" s="2"/>
      <c r="FZX25" s="2"/>
      <c r="FZY25" s="2"/>
      <c r="FZZ25" s="2"/>
      <c r="GAA25" s="2"/>
      <c r="GAB25" s="3"/>
      <c r="GAC25" s="1"/>
      <c r="GAD25" s="2"/>
      <c r="GAE25" s="2"/>
      <c r="GAF25" s="2"/>
      <c r="GAG25" s="2"/>
      <c r="GAH25" s="2"/>
      <c r="GAI25" s="2"/>
      <c r="GAJ25" s="3"/>
      <c r="GAK25" s="1"/>
      <c r="GAL25" s="2"/>
      <c r="GAM25" s="2"/>
      <c r="GAN25" s="2"/>
      <c r="GAO25" s="2"/>
      <c r="GAP25" s="2"/>
      <c r="GAQ25" s="2"/>
      <c r="GAR25" s="3"/>
      <c r="GAS25" s="1"/>
      <c r="GAT25" s="2"/>
      <c r="GAU25" s="2"/>
      <c r="GAV25" s="2"/>
      <c r="GAW25" s="2"/>
      <c r="GAX25" s="2"/>
      <c r="GAY25" s="2"/>
      <c r="GAZ25" s="3"/>
      <c r="GBA25" s="1"/>
      <c r="GBB25" s="2"/>
      <c r="GBC25" s="2"/>
      <c r="GBD25" s="2"/>
      <c r="GBE25" s="2"/>
      <c r="GBF25" s="2"/>
      <c r="GBG25" s="2"/>
      <c r="GBH25" s="3"/>
      <c r="GBI25" s="1"/>
      <c r="GBJ25" s="2"/>
      <c r="GBK25" s="2"/>
      <c r="GBL25" s="2"/>
      <c r="GBM25" s="2"/>
      <c r="GBN25" s="2"/>
      <c r="GBO25" s="2"/>
      <c r="GBP25" s="3"/>
      <c r="GBQ25" s="1"/>
      <c r="GBR25" s="2"/>
      <c r="GBS25" s="2"/>
      <c r="GBT25" s="2"/>
      <c r="GBU25" s="2"/>
      <c r="GBV25" s="2"/>
      <c r="GBW25" s="2"/>
      <c r="GBX25" s="3"/>
      <c r="GBY25" s="1"/>
      <c r="GBZ25" s="2"/>
      <c r="GCA25" s="2"/>
      <c r="GCB25" s="2"/>
      <c r="GCC25" s="2"/>
      <c r="GCD25" s="2"/>
      <c r="GCE25" s="2"/>
      <c r="GCF25" s="3"/>
      <c r="GCG25" s="1"/>
      <c r="GCH25" s="2"/>
      <c r="GCI25" s="2"/>
      <c r="GCJ25" s="2"/>
      <c r="GCK25" s="2"/>
      <c r="GCL25" s="2"/>
      <c r="GCM25" s="2"/>
      <c r="GCN25" s="3"/>
      <c r="GCO25" s="1"/>
      <c r="GCP25" s="2"/>
      <c r="GCQ25" s="2"/>
      <c r="GCR25" s="2"/>
      <c r="GCS25" s="2"/>
      <c r="GCT25" s="2"/>
      <c r="GCU25" s="2"/>
      <c r="GCV25" s="3"/>
      <c r="GCW25" s="1"/>
      <c r="GCX25" s="2"/>
      <c r="GCY25" s="2"/>
      <c r="GCZ25" s="2"/>
      <c r="GDA25" s="2"/>
      <c r="GDB25" s="2"/>
      <c r="GDC25" s="2"/>
      <c r="GDD25" s="3"/>
      <c r="GDE25" s="1"/>
      <c r="GDF25" s="2"/>
      <c r="GDG25" s="2"/>
      <c r="GDH25" s="2"/>
      <c r="GDI25" s="2"/>
      <c r="GDJ25" s="2"/>
      <c r="GDK25" s="2"/>
      <c r="GDL25" s="3"/>
      <c r="GDM25" s="1"/>
      <c r="GDN25" s="2"/>
      <c r="GDO25" s="2"/>
      <c r="GDP25" s="2"/>
      <c r="GDQ25" s="2"/>
      <c r="GDR25" s="2"/>
      <c r="GDS25" s="2"/>
      <c r="GDT25" s="3"/>
      <c r="GDU25" s="1"/>
      <c r="GDV25" s="2"/>
      <c r="GDW25" s="2"/>
      <c r="GDX25" s="2"/>
      <c r="GDY25" s="2"/>
      <c r="GDZ25" s="2"/>
      <c r="GEA25" s="2"/>
      <c r="GEB25" s="3"/>
      <c r="GEC25" s="1"/>
      <c r="GED25" s="2"/>
      <c r="GEE25" s="2"/>
      <c r="GEF25" s="2"/>
      <c r="GEG25" s="2"/>
      <c r="GEH25" s="2"/>
      <c r="GEI25" s="2"/>
      <c r="GEJ25" s="3"/>
      <c r="GEK25" s="1"/>
      <c r="GEL25" s="2"/>
      <c r="GEM25" s="2"/>
      <c r="GEN25" s="2"/>
      <c r="GEO25" s="2"/>
      <c r="GEP25" s="2"/>
      <c r="GEQ25" s="2"/>
      <c r="GER25" s="3"/>
      <c r="GES25" s="1"/>
      <c r="GET25" s="2"/>
      <c r="GEU25" s="2"/>
      <c r="GEV25" s="2"/>
      <c r="GEW25" s="2"/>
      <c r="GEX25" s="2"/>
      <c r="GEY25" s="2"/>
      <c r="GEZ25" s="3"/>
      <c r="GFA25" s="1"/>
      <c r="GFB25" s="2"/>
      <c r="GFC25" s="2"/>
      <c r="GFD25" s="2"/>
      <c r="GFE25" s="2"/>
      <c r="GFF25" s="2"/>
      <c r="GFG25" s="2"/>
      <c r="GFH25" s="3"/>
      <c r="GFI25" s="1"/>
      <c r="GFJ25" s="2"/>
      <c r="GFK25" s="2"/>
      <c r="GFL25" s="2"/>
      <c r="GFM25" s="2"/>
      <c r="GFN25" s="2"/>
      <c r="GFO25" s="2"/>
      <c r="GFP25" s="3"/>
      <c r="GFQ25" s="1"/>
      <c r="GFR25" s="2"/>
      <c r="GFS25" s="2"/>
      <c r="GFT25" s="2"/>
      <c r="GFU25" s="2"/>
      <c r="GFV25" s="2"/>
      <c r="GFW25" s="2"/>
      <c r="GFX25" s="3"/>
      <c r="GFY25" s="1"/>
      <c r="GFZ25" s="2"/>
      <c r="GGA25" s="2"/>
      <c r="GGB25" s="2"/>
      <c r="GGC25" s="2"/>
      <c r="GGD25" s="2"/>
      <c r="GGE25" s="2"/>
      <c r="GGF25" s="3"/>
      <c r="GGG25" s="1"/>
      <c r="GGH25" s="2"/>
      <c r="GGI25" s="2"/>
      <c r="GGJ25" s="2"/>
      <c r="GGK25" s="2"/>
      <c r="GGL25" s="2"/>
      <c r="GGM25" s="2"/>
      <c r="GGN25" s="3"/>
      <c r="GGO25" s="1"/>
      <c r="GGP25" s="2"/>
      <c r="GGQ25" s="2"/>
      <c r="GGR25" s="2"/>
      <c r="GGS25" s="2"/>
      <c r="GGT25" s="2"/>
      <c r="GGU25" s="2"/>
      <c r="GGV25" s="3"/>
      <c r="GGW25" s="1"/>
      <c r="GGX25" s="2"/>
      <c r="GGY25" s="2"/>
      <c r="GGZ25" s="2"/>
      <c r="GHA25" s="2"/>
      <c r="GHB25" s="2"/>
      <c r="GHC25" s="2"/>
      <c r="GHD25" s="3"/>
      <c r="GHE25" s="1"/>
      <c r="GHF25" s="2"/>
      <c r="GHG25" s="2"/>
      <c r="GHH25" s="2"/>
      <c r="GHI25" s="2"/>
      <c r="GHJ25" s="2"/>
      <c r="GHK25" s="2"/>
      <c r="GHL25" s="3"/>
      <c r="GHM25" s="1"/>
      <c r="GHN25" s="2"/>
      <c r="GHO25" s="2"/>
      <c r="GHP25" s="2"/>
      <c r="GHQ25" s="2"/>
      <c r="GHR25" s="2"/>
      <c r="GHS25" s="2"/>
      <c r="GHT25" s="3"/>
      <c r="GHU25" s="1"/>
      <c r="GHV25" s="2"/>
      <c r="GHW25" s="2"/>
      <c r="GHX25" s="2"/>
      <c r="GHY25" s="2"/>
      <c r="GHZ25" s="2"/>
      <c r="GIA25" s="2"/>
      <c r="GIB25" s="3"/>
      <c r="GIC25" s="1"/>
      <c r="GID25" s="2"/>
      <c r="GIE25" s="2"/>
      <c r="GIF25" s="2"/>
      <c r="GIG25" s="2"/>
      <c r="GIH25" s="2"/>
      <c r="GII25" s="2"/>
      <c r="GIJ25" s="3"/>
      <c r="GIK25" s="1"/>
      <c r="GIL25" s="2"/>
      <c r="GIM25" s="2"/>
      <c r="GIN25" s="2"/>
      <c r="GIO25" s="2"/>
      <c r="GIP25" s="2"/>
      <c r="GIQ25" s="2"/>
      <c r="GIR25" s="3"/>
      <c r="GIS25" s="1"/>
      <c r="GIT25" s="2"/>
      <c r="GIU25" s="2"/>
      <c r="GIV25" s="2"/>
      <c r="GIW25" s="2"/>
      <c r="GIX25" s="2"/>
      <c r="GIY25" s="2"/>
      <c r="GIZ25" s="3"/>
      <c r="GJA25" s="1"/>
      <c r="GJB25" s="2"/>
      <c r="GJC25" s="2"/>
      <c r="GJD25" s="2"/>
      <c r="GJE25" s="2"/>
      <c r="GJF25" s="2"/>
      <c r="GJG25" s="2"/>
      <c r="GJH25" s="3"/>
      <c r="GJI25" s="1"/>
      <c r="GJJ25" s="2"/>
      <c r="GJK25" s="2"/>
      <c r="GJL25" s="2"/>
      <c r="GJM25" s="2"/>
      <c r="GJN25" s="2"/>
      <c r="GJO25" s="2"/>
      <c r="GJP25" s="3"/>
      <c r="GJQ25" s="1"/>
      <c r="GJR25" s="2"/>
      <c r="GJS25" s="2"/>
      <c r="GJT25" s="2"/>
      <c r="GJU25" s="2"/>
      <c r="GJV25" s="2"/>
      <c r="GJW25" s="2"/>
      <c r="GJX25" s="3"/>
      <c r="GJY25" s="1"/>
      <c r="GJZ25" s="2"/>
      <c r="GKA25" s="2"/>
      <c r="GKB25" s="2"/>
      <c r="GKC25" s="2"/>
      <c r="GKD25" s="2"/>
      <c r="GKE25" s="2"/>
      <c r="GKF25" s="3"/>
      <c r="GKG25" s="1"/>
      <c r="GKH25" s="2"/>
      <c r="GKI25" s="2"/>
      <c r="GKJ25" s="2"/>
      <c r="GKK25" s="2"/>
      <c r="GKL25" s="2"/>
      <c r="GKM25" s="2"/>
      <c r="GKN25" s="3"/>
      <c r="GKO25" s="1"/>
      <c r="GKP25" s="2"/>
      <c r="GKQ25" s="2"/>
      <c r="GKR25" s="2"/>
      <c r="GKS25" s="2"/>
      <c r="GKT25" s="2"/>
      <c r="GKU25" s="2"/>
      <c r="GKV25" s="3"/>
      <c r="GKW25" s="1"/>
      <c r="GKX25" s="2"/>
      <c r="GKY25" s="2"/>
      <c r="GKZ25" s="2"/>
      <c r="GLA25" s="2"/>
      <c r="GLB25" s="2"/>
      <c r="GLC25" s="2"/>
      <c r="GLD25" s="3"/>
      <c r="GLE25" s="1"/>
      <c r="GLF25" s="2"/>
      <c r="GLG25" s="2"/>
      <c r="GLH25" s="2"/>
      <c r="GLI25" s="2"/>
      <c r="GLJ25" s="2"/>
      <c r="GLK25" s="2"/>
      <c r="GLL25" s="3"/>
      <c r="GLM25" s="1"/>
      <c r="GLN25" s="2"/>
      <c r="GLO25" s="2"/>
      <c r="GLP25" s="2"/>
      <c r="GLQ25" s="2"/>
      <c r="GLR25" s="2"/>
      <c r="GLS25" s="2"/>
      <c r="GLT25" s="3"/>
      <c r="GLU25" s="1"/>
      <c r="GLV25" s="2"/>
      <c r="GLW25" s="2"/>
      <c r="GLX25" s="2"/>
      <c r="GLY25" s="2"/>
      <c r="GLZ25" s="2"/>
      <c r="GMA25" s="2"/>
      <c r="GMB25" s="3"/>
      <c r="GMC25" s="1"/>
      <c r="GMD25" s="2"/>
      <c r="GME25" s="2"/>
      <c r="GMF25" s="2"/>
      <c r="GMG25" s="2"/>
      <c r="GMH25" s="2"/>
      <c r="GMI25" s="2"/>
      <c r="GMJ25" s="3"/>
      <c r="GMK25" s="1"/>
      <c r="GML25" s="2"/>
      <c r="GMM25" s="2"/>
      <c r="GMN25" s="2"/>
      <c r="GMO25" s="2"/>
      <c r="GMP25" s="2"/>
      <c r="GMQ25" s="2"/>
      <c r="GMR25" s="3"/>
      <c r="GMS25" s="1"/>
      <c r="GMT25" s="2"/>
      <c r="GMU25" s="2"/>
      <c r="GMV25" s="2"/>
      <c r="GMW25" s="2"/>
      <c r="GMX25" s="2"/>
      <c r="GMY25" s="2"/>
      <c r="GMZ25" s="3"/>
      <c r="GNA25" s="1"/>
      <c r="GNB25" s="2"/>
      <c r="GNC25" s="2"/>
      <c r="GND25" s="2"/>
      <c r="GNE25" s="2"/>
      <c r="GNF25" s="2"/>
      <c r="GNG25" s="2"/>
      <c r="GNH25" s="3"/>
      <c r="GNI25" s="1"/>
      <c r="GNJ25" s="2"/>
      <c r="GNK25" s="2"/>
      <c r="GNL25" s="2"/>
      <c r="GNM25" s="2"/>
      <c r="GNN25" s="2"/>
      <c r="GNO25" s="2"/>
      <c r="GNP25" s="3"/>
      <c r="GNQ25" s="1"/>
      <c r="GNR25" s="2"/>
      <c r="GNS25" s="2"/>
      <c r="GNT25" s="2"/>
      <c r="GNU25" s="2"/>
      <c r="GNV25" s="2"/>
      <c r="GNW25" s="2"/>
      <c r="GNX25" s="3"/>
      <c r="GNY25" s="1"/>
      <c r="GNZ25" s="2"/>
      <c r="GOA25" s="2"/>
      <c r="GOB25" s="2"/>
      <c r="GOC25" s="2"/>
      <c r="GOD25" s="2"/>
      <c r="GOE25" s="2"/>
      <c r="GOF25" s="3"/>
      <c r="GOG25" s="1"/>
      <c r="GOH25" s="2"/>
      <c r="GOI25" s="2"/>
      <c r="GOJ25" s="2"/>
      <c r="GOK25" s="2"/>
      <c r="GOL25" s="2"/>
      <c r="GOM25" s="2"/>
      <c r="GON25" s="3"/>
      <c r="GOO25" s="1"/>
      <c r="GOP25" s="2"/>
      <c r="GOQ25" s="2"/>
      <c r="GOR25" s="2"/>
      <c r="GOS25" s="2"/>
      <c r="GOT25" s="2"/>
      <c r="GOU25" s="2"/>
      <c r="GOV25" s="3"/>
      <c r="GOW25" s="1"/>
      <c r="GOX25" s="2"/>
      <c r="GOY25" s="2"/>
      <c r="GOZ25" s="2"/>
      <c r="GPA25" s="2"/>
      <c r="GPB25" s="2"/>
      <c r="GPC25" s="2"/>
      <c r="GPD25" s="3"/>
      <c r="GPE25" s="1"/>
      <c r="GPF25" s="2"/>
      <c r="GPG25" s="2"/>
      <c r="GPH25" s="2"/>
      <c r="GPI25" s="2"/>
      <c r="GPJ25" s="2"/>
      <c r="GPK25" s="2"/>
      <c r="GPL25" s="3"/>
      <c r="GPM25" s="1"/>
      <c r="GPN25" s="2"/>
      <c r="GPO25" s="2"/>
      <c r="GPP25" s="2"/>
      <c r="GPQ25" s="2"/>
      <c r="GPR25" s="2"/>
      <c r="GPS25" s="2"/>
      <c r="GPT25" s="3"/>
      <c r="GPU25" s="1"/>
      <c r="GPV25" s="2"/>
      <c r="GPW25" s="2"/>
      <c r="GPX25" s="2"/>
      <c r="GPY25" s="2"/>
      <c r="GPZ25" s="2"/>
      <c r="GQA25" s="2"/>
      <c r="GQB25" s="3"/>
      <c r="GQC25" s="1"/>
      <c r="GQD25" s="2"/>
      <c r="GQE25" s="2"/>
      <c r="GQF25" s="2"/>
      <c r="GQG25" s="2"/>
      <c r="GQH25" s="2"/>
      <c r="GQI25" s="2"/>
      <c r="GQJ25" s="3"/>
      <c r="GQK25" s="1"/>
      <c r="GQL25" s="2"/>
      <c r="GQM25" s="2"/>
      <c r="GQN25" s="2"/>
      <c r="GQO25" s="2"/>
      <c r="GQP25" s="2"/>
      <c r="GQQ25" s="2"/>
      <c r="GQR25" s="3"/>
      <c r="GQS25" s="1"/>
      <c r="GQT25" s="2"/>
      <c r="GQU25" s="2"/>
      <c r="GQV25" s="2"/>
      <c r="GQW25" s="2"/>
      <c r="GQX25" s="2"/>
      <c r="GQY25" s="2"/>
      <c r="GQZ25" s="3"/>
      <c r="GRA25" s="1"/>
      <c r="GRB25" s="2"/>
      <c r="GRC25" s="2"/>
      <c r="GRD25" s="2"/>
      <c r="GRE25" s="2"/>
      <c r="GRF25" s="2"/>
      <c r="GRG25" s="2"/>
      <c r="GRH25" s="3"/>
      <c r="GRI25" s="1"/>
      <c r="GRJ25" s="2"/>
      <c r="GRK25" s="2"/>
      <c r="GRL25" s="2"/>
      <c r="GRM25" s="2"/>
      <c r="GRN25" s="2"/>
      <c r="GRO25" s="2"/>
      <c r="GRP25" s="3"/>
      <c r="GRQ25" s="1"/>
      <c r="GRR25" s="2"/>
      <c r="GRS25" s="2"/>
      <c r="GRT25" s="2"/>
      <c r="GRU25" s="2"/>
      <c r="GRV25" s="2"/>
      <c r="GRW25" s="2"/>
      <c r="GRX25" s="3"/>
      <c r="GRY25" s="1"/>
      <c r="GRZ25" s="2"/>
      <c r="GSA25" s="2"/>
      <c r="GSB25" s="2"/>
      <c r="GSC25" s="2"/>
      <c r="GSD25" s="2"/>
      <c r="GSE25" s="2"/>
      <c r="GSF25" s="3"/>
      <c r="GSG25" s="1"/>
      <c r="GSH25" s="2"/>
      <c r="GSI25" s="2"/>
      <c r="GSJ25" s="2"/>
      <c r="GSK25" s="2"/>
      <c r="GSL25" s="2"/>
      <c r="GSM25" s="2"/>
      <c r="GSN25" s="3"/>
      <c r="GSO25" s="1"/>
      <c r="GSP25" s="2"/>
      <c r="GSQ25" s="2"/>
      <c r="GSR25" s="2"/>
      <c r="GSS25" s="2"/>
      <c r="GST25" s="2"/>
      <c r="GSU25" s="2"/>
      <c r="GSV25" s="3"/>
      <c r="GSW25" s="1"/>
      <c r="GSX25" s="2"/>
      <c r="GSY25" s="2"/>
      <c r="GSZ25" s="2"/>
      <c r="GTA25" s="2"/>
      <c r="GTB25" s="2"/>
      <c r="GTC25" s="2"/>
      <c r="GTD25" s="3"/>
      <c r="GTE25" s="1"/>
      <c r="GTF25" s="2"/>
      <c r="GTG25" s="2"/>
      <c r="GTH25" s="2"/>
      <c r="GTI25" s="2"/>
      <c r="GTJ25" s="2"/>
      <c r="GTK25" s="2"/>
      <c r="GTL25" s="3"/>
      <c r="GTM25" s="1"/>
      <c r="GTN25" s="2"/>
      <c r="GTO25" s="2"/>
      <c r="GTP25" s="2"/>
      <c r="GTQ25" s="2"/>
      <c r="GTR25" s="2"/>
      <c r="GTS25" s="2"/>
      <c r="GTT25" s="3"/>
      <c r="GTU25" s="1"/>
      <c r="GTV25" s="2"/>
      <c r="GTW25" s="2"/>
      <c r="GTX25" s="2"/>
      <c r="GTY25" s="2"/>
      <c r="GTZ25" s="2"/>
      <c r="GUA25" s="2"/>
      <c r="GUB25" s="3"/>
      <c r="GUC25" s="1"/>
      <c r="GUD25" s="2"/>
      <c r="GUE25" s="2"/>
      <c r="GUF25" s="2"/>
      <c r="GUG25" s="2"/>
      <c r="GUH25" s="2"/>
      <c r="GUI25" s="2"/>
      <c r="GUJ25" s="3"/>
      <c r="GUK25" s="1"/>
      <c r="GUL25" s="2"/>
      <c r="GUM25" s="2"/>
      <c r="GUN25" s="2"/>
      <c r="GUO25" s="2"/>
      <c r="GUP25" s="2"/>
      <c r="GUQ25" s="2"/>
      <c r="GUR25" s="3"/>
      <c r="GUS25" s="1"/>
      <c r="GUT25" s="2"/>
      <c r="GUU25" s="2"/>
      <c r="GUV25" s="2"/>
      <c r="GUW25" s="2"/>
      <c r="GUX25" s="2"/>
      <c r="GUY25" s="2"/>
      <c r="GUZ25" s="3"/>
      <c r="GVA25" s="1"/>
      <c r="GVB25" s="2"/>
      <c r="GVC25" s="2"/>
      <c r="GVD25" s="2"/>
      <c r="GVE25" s="2"/>
      <c r="GVF25" s="2"/>
      <c r="GVG25" s="2"/>
      <c r="GVH25" s="3"/>
      <c r="GVI25" s="1"/>
      <c r="GVJ25" s="2"/>
      <c r="GVK25" s="2"/>
      <c r="GVL25" s="2"/>
      <c r="GVM25" s="2"/>
      <c r="GVN25" s="2"/>
      <c r="GVO25" s="2"/>
      <c r="GVP25" s="3"/>
      <c r="GVQ25" s="1"/>
      <c r="GVR25" s="2"/>
      <c r="GVS25" s="2"/>
      <c r="GVT25" s="2"/>
      <c r="GVU25" s="2"/>
      <c r="GVV25" s="2"/>
      <c r="GVW25" s="2"/>
      <c r="GVX25" s="3"/>
      <c r="GVY25" s="1"/>
      <c r="GVZ25" s="2"/>
      <c r="GWA25" s="2"/>
      <c r="GWB25" s="2"/>
      <c r="GWC25" s="2"/>
      <c r="GWD25" s="2"/>
      <c r="GWE25" s="2"/>
      <c r="GWF25" s="3"/>
      <c r="GWG25" s="1"/>
      <c r="GWH25" s="2"/>
      <c r="GWI25" s="2"/>
      <c r="GWJ25" s="2"/>
      <c r="GWK25" s="2"/>
      <c r="GWL25" s="2"/>
      <c r="GWM25" s="2"/>
      <c r="GWN25" s="3"/>
      <c r="GWO25" s="1"/>
      <c r="GWP25" s="2"/>
      <c r="GWQ25" s="2"/>
      <c r="GWR25" s="2"/>
      <c r="GWS25" s="2"/>
      <c r="GWT25" s="2"/>
      <c r="GWU25" s="2"/>
      <c r="GWV25" s="3"/>
      <c r="GWW25" s="1"/>
      <c r="GWX25" s="2"/>
      <c r="GWY25" s="2"/>
      <c r="GWZ25" s="2"/>
      <c r="GXA25" s="2"/>
      <c r="GXB25" s="2"/>
      <c r="GXC25" s="2"/>
      <c r="GXD25" s="3"/>
      <c r="GXE25" s="1"/>
      <c r="GXF25" s="2"/>
      <c r="GXG25" s="2"/>
      <c r="GXH25" s="2"/>
      <c r="GXI25" s="2"/>
      <c r="GXJ25" s="2"/>
      <c r="GXK25" s="2"/>
      <c r="GXL25" s="3"/>
      <c r="GXM25" s="1"/>
      <c r="GXN25" s="2"/>
      <c r="GXO25" s="2"/>
      <c r="GXP25" s="2"/>
      <c r="GXQ25" s="2"/>
      <c r="GXR25" s="2"/>
      <c r="GXS25" s="2"/>
      <c r="GXT25" s="3"/>
      <c r="GXU25" s="1"/>
      <c r="GXV25" s="2"/>
      <c r="GXW25" s="2"/>
      <c r="GXX25" s="2"/>
      <c r="GXY25" s="2"/>
      <c r="GXZ25" s="2"/>
      <c r="GYA25" s="2"/>
      <c r="GYB25" s="3"/>
      <c r="GYC25" s="1"/>
      <c r="GYD25" s="2"/>
      <c r="GYE25" s="2"/>
      <c r="GYF25" s="2"/>
      <c r="GYG25" s="2"/>
      <c r="GYH25" s="2"/>
      <c r="GYI25" s="2"/>
      <c r="GYJ25" s="3"/>
      <c r="GYK25" s="1"/>
      <c r="GYL25" s="2"/>
      <c r="GYM25" s="2"/>
      <c r="GYN25" s="2"/>
      <c r="GYO25" s="2"/>
      <c r="GYP25" s="2"/>
      <c r="GYQ25" s="2"/>
      <c r="GYR25" s="3"/>
      <c r="GYS25" s="1"/>
      <c r="GYT25" s="2"/>
      <c r="GYU25" s="2"/>
      <c r="GYV25" s="2"/>
      <c r="GYW25" s="2"/>
      <c r="GYX25" s="2"/>
      <c r="GYY25" s="2"/>
      <c r="GYZ25" s="3"/>
      <c r="GZA25" s="1"/>
      <c r="GZB25" s="2"/>
      <c r="GZC25" s="2"/>
      <c r="GZD25" s="2"/>
      <c r="GZE25" s="2"/>
      <c r="GZF25" s="2"/>
      <c r="GZG25" s="2"/>
      <c r="GZH25" s="3"/>
      <c r="GZI25" s="1"/>
      <c r="GZJ25" s="2"/>
      <c r="GZK25" s="2"/>
      <c r="GZL25" s="2"/>
      <c r="GZM25" s="2"/>
      <c r="GZN25" s="2"/>
      <c r="GZO25" s="2"/>
      <c r="GZP25" s="3"/>
      <c r="GZQ25" s="1"/>
      <c r="GZR25" s="2"/>
      <c r="GZS25" s="2"/>
      <c r="GZT25" s="2"/>
      <c r="GZU25" s="2"/>
      <c r="GZV25" s="2"/>
      <c r="GZW25" s="2"/>
      <c r="GZX25" s="3"/>
      <c r="GZY25" s="1"/>
      <c r="GZZ25" s="2"/>
      <c r="HAA25" s="2"/>
      <c r="HAB25" s="2"/>
      <c r="HAC25" s="2"/>
      <c r="HAD25" s="2"/>
      <c r="HAE25" s="2"/>
      <c r="HAF25" s="3"/>
      <c r="HAG25" s="1"/>
      <c r="HAH25" s="2"/>
      <c r="HAI25" s="2"/>
      <c r="HAJ25" s="2"/>
      <c r="HAK25" s="2"/>
      <c r="HAL25" s="2"/>
      <c r="HAM25" s="2"/>
      <c r="HAN25" s="3"/>
      <c r="HAO25" s="1"/>
      <c r="HAP25" s="2"/>
      <c r="HAQ25" s="2"/>
      <c r="HAR25" s="2"/>
      <c r="HAS25" s="2"/>
      <c r="HAT25" s="2"/>
      <c r="HAU25" s="2"/>
      <c r="HAV25" s="3"/>
      <c r="HAW25" s="1"/>
      <c r="HAX25" s="2"/>
      <c r="HAY25" s="2"/>
      <c r="HAZ25" s="2"/>
      <c r="HBA25" s="2"/>
      <c r="HBB25" s="2"/>
      <c r="HBC25" s="2"/>
      <c r="HBD25" s="3"/>
      <c r="HBE25" s="1"/>
      <c r="HBF25" s="2"/>
      <c r="HBG25" s="2"/>
      <c r="HBH25" s="2"/>
      <c r="HBI25" s="2"/>
      <c r="HBJ25" s="2"/>
      <c r="HBK25" s="2"/>
      <c r="HBL25" s="3"/>
      <c r="HBM25" s="1"/>
      <c r="HBN25" s="2"/>
      <c r="HBO25" s="2"/>
      <c r="HBP25" s="2"/>
      <c r="HBQ25" s="2"/>
      <c r="HBR25" s="2"/>
      <c r="HBS25" s="2"/>
      <c r="HBT25" s="3"/>
      <c r="HBU25" s="1"/>
      <c r="HBV25" s="2"/>
      <c r="HBW25" s="2"/>
      <c r="HBX25" s="2"/>
      <c r="HBY25" s="2"/>
      <c r="HBZ25" s="2"/>
      <c r="HCA25" s="2"/>
      <c r="HCB25" s="3"/>
      <c r="HCC25" s="1"/>
      <c r="HCD25" s="2"/>
      <c r="HCE25" s="2"/>
      <c r="HCF25" s="2"/>
      <c r="HCG25" s="2"/>
      <c r="HCH25" s="2"/>
      <c r="HCI25" s="2"/>
      <c r="HCJ25" s="3"/>
      <c r="HCK25" s="1"/>
      <c r="HCL25" s="2"/>
      <c r="HCM25" s="2"/>
      <c r="HCN25" s="2"/>
      <c r="HCO25" s="2"/>
      <c r="HCP25" s="2"/>
      <c r="HCQ25" s="2"/>
      <c r="HCR25" s="3"/>
      <c r="HCS25" s="1"/>
      <c r="HCT25" s="2"/>
      <c r="HCU25" s="2"/>
      <c r="HCV25" s="2"/>
      <c r="HCW25" s="2"/>
      <c r="HCX25" s="2"/>
      <c r="HCY25" s="2"/>
      <c r="HCZ25" s="3"/>
      <c r="HDA25" s="1"/>
      <c r="HDB25" s="2"/>
      <c r="HDC25" s="2"/>
      <c r="HDD25" s="2"/>
      <c r="HDE25" s="2"/>
      <c r="HDF25" s="2"/>
      <c r="HDG25" s="2"/>
      <c r="HDH25" s="3"/>
      <c r="HDI25" s="1"/>
      <c r="HDJ25" s="2"/>
      <c r="HDK25" s="2"/>
      <c r="HDL25" s="2"/>
      <c r="HDM25" s="2"/>
      <c r="HDN25" s="2"/>
      <c r="HDO25" s="2"/>
      <c r="HDP25" s="3"/>
      <c r="HDQ25" s="1"/>
      <c r="HDR25" s="2"/>
      <c r="HDS25" s="2"/>
      <c r="HDT25" s="2"/>
      <c r="HDU25" s="2"/>
      <c r="HDV25" s="2"/>
      <c r="HDW25" s="2"/>
      <c r="HDX25" s="3"/>
      <c r="HDY25" s="1"/>
      <c r="HDZ25" s="2"/>
      <c r="HEA25" s="2"/>
      <c r="HEB25" s="2"/>
      <c r="HEC25" s="2"/>
      <c r="HED25" s="2"/>
      <c r="HEE25" s="2"/>
      <c r="HEF25" s="3"/>
      <c r="HEG25" s="1"/>
      <c r="HEH25" s="2"/>
      <c r="HEI25" s="2"/>
      <c r="HEJ25" s="2"/>
      <c r="HEK25" s="2"/>
      <c r="HEL25" s="2"/>
      <c r="HEM25" s="2"/>
      <c r="HEN25" s="3"/>
      <c r="HEO25" s="1"/>
      <c r="HEP25" s="2"/>
      <c r="HEQ25" s="2"/>
      <c r="HER25" s="2"/>
      <c r="HES25" s="2"/>
      <c r="HET25" s="2"/>
      <c r="HEU25" s="2"/>
      <c r="HEV25" s="3"/>
      <c r="HEW25" s="1"/>
      <c r="HEX25" s="2"/>
      <c r="HEY25" s="2"/>
      <c r="HEZ25" s="2"/>
      <c r="HFA25" s="2"/>
      <c r="HFB25" s="2"/>
      <c r="HFC25" s="2"/>
      <c r="HFD25" s="3"/>
      <c r="HFE25" s="1"/>
      <c r="HFF25" s="2"/>
      <c r="HFG25" s="2"/>
      <c r="HFH25" s="2"/>
      <c r="HFI25" s="2"/>
      <c r="HFJ25" s="2"/>
      <c r="HFK25" s="2"/>
      <c r="HFL25" s="3"/>
      <c r="HFM25" s="1"/>
      <c r="HFN25" s="2"/>
      <c r="HFO25" s="2"/>
      <c r="HFP25" s="2"/>
      <c r="HFQ25" s="2"/>
      <c r="HFR25" s="2"/>
      <c r="HFS25" s="2"/>
      <c r="HFT25" s="3"/>
      <c r="HFU25" s="1"/>
      <c r="HFV25" s="2"/>
      <c r="HFW25" s="2"/>
      <c r="HFX25" s="2"/>
      <c r="HFY25" s="2"/>
      <c r="HFZ25" s="2"/>
      <c r="HGA25" s="2"/>
      <c r="HGB25" s="3"/>
      <c r="HGC25" s="1"/>
      <c r="HGD25" s="2"/>
      <c r="HGE25" s="2"/>
      <c r="HGF25" s="2"/>
      <c r="HGG25" s="2"/>
      <c r="HGH25" s="2"/>
      <c r="HGI25" s="2"/>
      <c r="HGJ25" s="3"/>
      <c r="HGK25" s="1"/>
      <c r="HGL25" s="2"/>
      <c r="HGM25" s="2"/>
      <c r="HGN25" s="2"/>
      <c r="HGO25" s="2"/>
      <c r="HGP25" s="2"/>
      <c r="HGQ25" s="2"/>
      <c r="HGR25" s="3"/>
      <c r="HGS25" s="1"/>
      <c r="HGT25" s="2"/>
      <c r="HGU25" s="2"/>
      <c r="HGV25" s="2"/>
      <c r="HGW25" s="2"/>
      <c r="HGX25" s="2"/>
      <c r="HGY25" s="2"/>
      <c r="HGZ25" s="3"/>
      <c r="HHA25" s="1"/>
      <c r="HHB25" s="2"/>
      <c r="HHC25" s="2"/>
      <c r="HHD25" s="2"/>
      <c r="HHE25" s="2"/>
      <c r="HHF25" s="2"/>
      <c r="HHG25" s="2"/>
      <c r="HHH25" s="3"/>
      <c r="HHI25" s="1"/>
      <c r="HHJ25" s="2"/>
      <c r="HHK25" s="2"/>
      <c r="HHL25" s="2"/>
      <c r="HHM25" s="2"/>
      <c r="HHN25" s="2"/>
      <c r="HHO25" s="2"/>
      <c r="HHP25" s="3"/>
      <c r="HHQ25" s="1"/>
      <c r="HHR25" s="2"/>
      <c r="HHS25" s="2"/>
      <c r="HHT25" s="2"/>
      <c r="HHU25" s="2"/>
      <c r="HHV25" s="2"/>
      <c r="HHW25" s="2"/>
      <c r="HHX25" s="3"/>
      <c r="HHY25" s="1"/>
      <c r="HHZ25" s="2"/>
      <c r="HIA25" s="2"/>
      <c r="HIB25" s="2"/>
      <c r="HIC25" s="2"/>
      <c r="HID25" s="2"/>
      <c r="HIE25" s="2"/>
      <c r="HIF25" s="3"/>
      <c r="HIG25" s="1"/>
      <c r="HIH25" s="2"/>
      <c r="HII25" s="2"/>
      <c r="HIJ25" s="2"/>
      <c r="HIK25" s="2"/>
      <c r="HIL25" s="2"/>
      <c r="HIM25" s="2"/>
      <c r="HIN25" s="3"/>
      <c r="HIO25" s="1"/>
      <c r="HIP25" s="2"/>
      <c r="HIQ25" s="2"/>
      <c r="HIR25" s="2"/>
      <c r="HIS25" s="2"/>
      <c r="HIT25" s="2"/>
      <c r="HIU25" s="2"/>
      <c r="HIV25" s="3"/>
      <c r="HIW25" s="1"/>
      <c r="HIX25" s="2"/>
      <c r="HIY25" s="2"/>
      <c r="HIZ25" s="2"/>
      <c r="HJA25" s="2"/>
      <c r="HJB25" s="2"/>
      <c r="HJC25" s="2"/>
      <c r="HJD25" s="3"/>
      <c r="HJE25" s="1"/>
      <c r="HJF25" s="2"/>
      <c r="HJG25" s="2"/>
      <c r="HJH25" s="2"/>
      <c r="HJI25" s="2"/>
      <c r="HJJ25" s="2"/>
      <c r="HJK25" s="2"/>
      <c r="HJL25" s="3"/>
      <c r="HJM25" s="1"/>
      <c r="HJN25" s="2"/>
      <c r="HJO25" s="2"/>
      <c r="HJP25" s="2"/>
      <c r="HJQ25" s="2"/>
      <c r="HJR25" s="2"/>
      <c r="HJS25" s="2"/>
      <c r="HJT25" s="3"/>
      <c r="HJU25" s="1"/>
      <c r="HJV25" s="2"/>
      <c r="HJW25" s="2"/>
      <c r="HJX25" s="2"/>
      <c r="HJY25" s="2"/>
      <c r="HJZ25" s="2"/>
      <c r="HKA25" s="2"/>
      <c r="HKB25" s="3"/>
      <c r="HKC25" s="1"/>
      <c r="HKD25" s="2"/>
      <c r="HKE25" s="2"/>
      <c r="HKF25" s="2"/>
      <c r="HKG25" s="2"/>
      <c r="HKH25" s="2"/>
      <c r="HKI25" s="2"/>
      <c r="HKJ25" s="3"/>
      <c r="HKK25" s="1"/>
      <c r="HKL25" s="2"/>
      <c r="HKM25" s="2"/>
      <c r="HKN25" s="2"/>
      <c r="HKO25" s="2"/>
      <c r="HKP25" s="2"/>
      <c r="HKQ25" s="2"/>
      <c r="HKR25" s="3"/>
      <c r="HKS25" s="1"/>
      <c r="HKT25" s="2"/>
      <c r="HKU25" s="2"/>
      <c r="HKV25" s="2"/>
      <c r="HKW25" s="2"/>
      <c r="HKX25" s="2"/>
      <c r="HKY25" s="2"/>
      <c r="HKZ25" s="3"/>
      <c r="HLA25" s="1"/>
      <c r="HLB25" s="2"/>
      <c r="HLC25" s="2"/>
      <c r="HLD25" s="2"/>
      <c r="HLE25" s="2"/>
      <c r="HLF25" s="2"/>
      <c r="HLG25" s="2"/>
      <c r="HLH25" s="3"/>
      <c r="HLI25" s="1"/>
      <c r="HLJ25" s="2"/>
      <c r="HLK25" s="2"/>
      <c r="HLL25" s="2"/>
      <c r="HLM25" s="2"/>
      <c r="HLN25" s="2"/>
      <c r="HLO25" s="2"/>
      <c r="HLP25" s="3"/>
      <c r="HLQ25" s="1"/>
      <c r="HLR25" s="2"/>
      <c r="HLS25" s="2"/>
      <c r="HLT25" s="2"/>
      <c r="HLU25" s="2"/>
      <c r="HLV25" s="2"/>
      <c r="HLW25" s="2"/>
      <c r="HLX25" s="3"/>
      <c r="HLY25" s="1"/>
      <c r="HLZ25" s="2"/>
      <c r="HMA25" s="2"/>
      <c r="HMB25" s="2"/>
      <c r="HMC25" s="2"/>
      <c r="HMD25" s="2"/>
      <c r="HME25" s="2"/>
      <c r="HMF25" s="3"/>
      <c r="HMG25" s="1"/>
      <c r="HMH25" s="2"/>
      <c r="HMI25" s="2"/>
      <c r="HMJ25" s="2"/>
      <c r="HMK25" s="2"/>
      <c r="HML25" s="2"/>
      <c r="HMM25" s="2"/>
      <c r="HMN25" s="3"/>
      <c r="HMO25" s="1"/>
      <c r="HMP25" s="2"/>
      <c r="HMQ25" s="2"/>
      <c r="HMR25" s="2"/>
      <c r="HMS25" s="2"/>
      <c r="HMT25" s="2"/>
      <c r="HMU25" s="2"/>
      <c r="HMV25" s="3"/>
      <c r="HMW25" s="1"/>
      <c r="HMX25" s="2"/>
      <c r="HMY25" s="2"/>
      <c r="HMZ25" s="2"/>
      <c r="HNA25" s="2"/>
      <c r="HNB25" s="2"/>
      <c r="HNC25" s="2"/>
      <c r="HND25" s="3"/>
      <c r="HNE25" s="1"/>
      <c r="HNF25" s="2"/>
      <c r="HNG25" s="2"/>
      <c r="HNH25" s="2"/>
      <c r="HNI25" s="2"/>
      <c r="HNJ25" s="2"/>
      <c r="HNK25" s="2"/>
      <c r="HNL25" s="3"/>
      <c r="HNM25" s="1"/>
      <c r="HNN25" s="2"/>
      <c r="HNO25" s="2"/>
      <c r="HNP25" s="2"/>
      <c r="HNQ25" s="2"/>
      <c r="HNR25" s="2"/>
      <c r="HNS25" s="2"/>
      <c r="HNT25" s="3"/>
      <c r="HNU25" s="1"/>
      <c r="HNV25" s="2"/>
      <c r="HNW25" s="2"/>
      <c r="HNX25" s="2"/>
      <c r="HNY25" s="2"/>
      <c r="HNZ25" s="2"/>
      <c r="HOA25" s="2"/>
      <c r="HOB25" s="3"/>
      <c r="HOC25" s="1"/>
      <c r="HOD25" s="2"/>
      <c r="HOE25" s="2"/>
      <c r="HOF25" s="2"/>
      <c r="HOG25" s="2"/>
      <c r="HOH25" s="2"/>
      <c r="HOI25" s="2"/>
      <c r="HOJ25" s="3"/>
      <c r="HOK25" s="1"/>
      <c r="HOL25" s="2"/>
      <c r="HOM25" s="2"/>
      <c r="HON25" s="2"/>
      <c r="HOO25" s="2"/>
      <c r="HOP25" s="2"/>
      <c r="HOQ25" s="2"/>
      <c r="HOR25" s="3"/>
      <c r="HOS25" s="1"/>
      <c r="HOT25" s="2"/>
      <c r="HOU25" s="2"/>
      <c r="HOV25" s="2"/>
      <c r="HOW25" s="2"/>
      <c r="HOX25" s="2"/>
      <c r="HOY25" s="2"/>
      <c r="HOZ25" s="3"/>
      <c r="HPA25" s="1"/>
      <c r="HPB25" s="2"/>
      <c r="HPC25" s="2"/>
      <c r="HPD25" s="2"/>
      <c r="HPE25" s="2"/>
      <c r="HPF25" s="2"/>
      <c r="HPG25" s="2"/>
      <c r="HPH25" s="3"/>
      <c r="HPI25" s="1"/>
      <c r="HPJ25" s="2"/>
      <c r="HPK25" s="2"/>
      <c r="HPL25" s="2"/>
      <c r="HPM25" s="2"/>
      <c r="HPN25" s="2"/>
      <c r="HPO25" s="2"/>
      <c r="HPP25" s="3"/>
      <c r="HPQ25" s="1"/>
      <c r="HPR25" s="2"/>
      <c r="HPS25" s="2"/>
      <c r="HPT25" s="2"/>
      <c r="HPU25" s="2"/>
      <c r="HPV25" s="2"/>
      <c r="HPW25" s="2"/>
      <c r="HPX25" s="3"/>
      <c r="HPY25" s="1"/>
      <c r="HPZ25" s="2"/>
      <c r="HQA25" s="2"/>
      <c r="HQB25" s="2"/>
      <c r="HQC25" s="2"/>
      <c r="HQD25" s="2"/>
      <c r="HQE25" s="2"/>
      <c r="HQF25" s="3"/>
      <c r="HQG25" s="1"/>
      <c r="HQH25" s="2"/>
      <c r="HQI25" s="2"/>
      <c r="HQJ25" s="2"/>
      <c r="HQK25" s="2"/>
      <c r="HQL25" s="2"/>
      <c r="HQM25" s="2"/>
      <c r="HQN25" s="3"/>
      <c r="HQO25" s="1"/>
      <c r="HQP25" s="2"/>
      <c r="HQQ25" s="2"/>
      <c r="HQR25" s="2"/>
      <c r="HQS25" s="2"/>
      <c r="HQT25" s="2"/>
      <c r="HQU25" s="2"/>
      <c r="HQV25" s="3"/>
      <c r="HQW25" s="1"/>
      <c r="HQX25" s="2"/>
      <c r="HQY25" s="2"/>
      <c r="HQZ25" s="2"/>
      <c r="HRA25" s="2"/>
      <c r="HRB25" s="2"/>
      <c r="HRC25" s="2"/>
      <c r="HRD25" s="3"/>
      <c r="HRE25" s="1"/>
      <c r="HRF25" s="2"/>
      <c r="HRG25" s="2"/>
      <c r="HRH25" s="2"/>
      <c r="HRI25" s="2"/>
      <c r="HRJ25" s="2"/>
      <c r="HRK25" s="2"/>
      <c r="HRL25" s="3"/>
      <c r="HRM25" s="1"/>
      <c r="HRN25" s="2"/>
      <c r="HRO25" s="2"/>
      <c r="HRP25" s="2"/>
      <c r="HRQ25" s="2"/>
      <c r="HRR25" s="2"/>
      <c r="HRS25" s="2"/>
      <c r="HRT25" s="3"/>
      <c r="HRU25" s="1"/>
      <c r="HRV25" s="2"/>
      <c r="HRW25" s="2"/>
      <c r="HRX25" s="2"/>
      <c r="HRY25" s="2"/>
      <c r="HRZ25" s="2"/>
      <c r="HSA25" s="2"/>
      <c r="HSB25" s="3"/>
      <c r="HSC25" s="1"/>
      <c r="HSD25" s="2"/>
      <c r="HSE25" s="2"/>
      <c r="HSF25" s="2"/>
      <c r="HSG25" s="2"/>
      <c r="HSH25" s="2"/>
      <c r="HSI25" s="2"/>
      <c r="HSJ25" s="3"/>
      <c r="HSK25" s="1"/>
      <c r="HSL25" s="2"/>
      <c r="HSM25" s="2"/>
      <c r="HSN25" s="2"/>
      <c r="HSO25" s="2"/>
      <c r="HSP25" s="2"/>
      <c r="HSQ25" s="2"/>
      <c r="HSR25" s="3"/>
      <c r="HSS25" s="1"/>
      <c r="HST25" s="2"/>
      <c r="HSU25" s="2"/>
      <c r="HSV25" s="2"/>
      <c r="HSW25" s="2"/>
      <c r="HSX25" s="2"/>
      <c r="HSY25" s="2"/>
      <c r="HSZ25" s="3"/>
      <c r="HTA25" s="1"/>
      <c r="HTB25" s="2"/>
      <c r="HTC25" s="2"/>
      <c r="HTD25" s="2"/>
      <c r="HTE25" s="2"/>
      <c r="HTF25" s="2"/>
      <c r="HTG25" s="2"/>
      <c r="HTH25" s="3"/>
      <c r="HTI25" s="1"/>
      <c r="HTJ25" s="2"/>
      <c r="HTK25" s="2"/>
      <c r="HTL25" s="2"/>
      <c r="HTM25" s="2"/>
      <c r="HTN25" s="2"/>
      <c r="HTO25" s="2"/>
      <c r="HTP25" s="3"/>
      <c r="HTQ25" s="1"/>
      <c r="HTR25" s="2"/>
      <c r="HTS25" s="2"/>
      <c r="HTT25" s="2"/>
      <c r="HTU25" s="2"/>
      <c r="HTV25" s="2"/>
      <c r="HTW25" s="2"/>
      <c r="HTX25" s="3"/>
      <c r="HTY25" s="1"/>
      <c r="HTZ25" s="2"/>
      <c r="HUA25" s="2"/>
      <c r="HUB25" s="2"/>
      <c r="HUC25" s="2"/>
      <c r="HUD25" s="2"/>
      <c r="HUE25" s="2"/>
      <c r="HUF25" s="3"/>
      <c r="HUG25" s="1"/>
      <c r="HUH25" s="2"/>
      <c r="HUI25" s="2"/>
      <c r="HUJ25" s="2"/>
      <c r="HUK25" s="2"/>
      <c r="HUL25" s="2"/>
      <c r="HUM25" s="2"/>
      <c r="HUN25" s="3"/>
      <c r="HUO25" s="1"/>
      <c r="HUP25" s="2"/>
      <c r="HUQ25" s="2"/>
      <c r="HUR25" s="2"/>
      <c r="HUS25" s="2"/>
      <c r="HUT25" s="2"/>
      <c r="HUU25" s="2"/>
      <c r="HUV25" s="3"/>
      <c r="HUW25" s="1"/>
      <c r="HUX25" s="2"/>
      <c r="HUY25" s="2"/>
      <c r="HUZ25" s="2"/>
      <c r="HVA25" s="2"/>
      <c r="HVB25" s="2"/>
      <c r="HVC25" s="2"/>
      <c r="HVD25" s="3"/>
      <c r="HVE25" s="1"/>
      <c r="HVF25" s="2"/>
      <c r="HVG25" s="2"/>
      <c r="HVH25" s="2"/>
      <c r="HVI25" s="2"/>
      <c r="HVJ25" s="2"/>
      <c r="HVK25" s="2"/>
      <c r="HVL25" s="3"/>
      <c r="HVM25" s="1"/>
      <c r="HVN25" s="2"/>
      <c r="HVO25" s="2"/>
      <c r="HVP25" s="2"/>
      <c r="HVQ25" s="2"/>
      <c r="HVR25" s="2"/>
      <c r="HVS25" s="2"/>
      <c r="HVT25" s="3"/>
      <c r="HVU25" s="1"/>
      <c r="HVV25" s="2"/>
      <c r="HVW25" s="2"/>
      <c r="HVX25" s="2"/>
      <c r="HVY25" s="2"/>
      <c r="HVZ25" s="2"/>
      <c r="HWA25" s="2"/>
      <c r="HWB25" s="3"/>
      <c r="HWC25" s="1"/>
      <c r="HWD25" s="2"/>
      <c r="HWE25" s="2"/>
      <c r="HWF25" s="2"/>
      <c r="HWG25" s="2"/>
      <c r="HWH25" s="2"/>
      <c r="HWI25" s="2"/>
      <c r="HWJ25" s="3"/>
      <c r="HWK25" s="1"/>
      <c r="HWL25" s="2"/>
      <c r="HWM25" s="2"/>
      <c r="HWN25" s="2"/>
      <c r="HWO25" s="2"/>
      <c r="HWP25" s="2"/>
      <c r="HWQ25" s="2"/>
      <c r="HWR25" s="3"/>
      <c r="HWS25" s="1"/>
      <c r="HWT25" s="2"/>
      <c r="HWU25" s="2"/>
      <c r="HWV25" s="2"/>
      <c r="HWW25" s="2"/>
      <c r="HWX25" s="2"/>
      <c r="HWY25" s="2"/>
      <c r="HWZ25" s="3"/>
      <c r="HXA25" s="1"/>
      <c r="HXB25" s="2"/>
      <c r="HXC25" s="2"/>
      <c r="HXD25" s="2"/>
      <c r="HXE25" s="2"/>
      <c r="HXF25" s="2"/>
      <c r="HXG25" s="2"/>
      <c r="HXH25" s="3"/>
      <c r="HXI25" s="1"/>
      <c r="HXJ25" s="2"/>
      <c r="HXK25" s="2"/>
      <c r="HXL25" s="2"/>
      <c r="HXM25" s="2"/>
      <c r="HXN25" s="2"/>
      <c r="HXO25" s="2"/>
      <c r="HXP25" s="3"/>
      <c r="HXQ25" s="1"/>
      <c r="HXR25" s="2"/>
      <c r="HXS25" s="2"/>
      <c r="HXT25" s="2"/>
      <c r="HXU25" s="2"/>
      <c r="HXV25" s="2"/>
      <c r="HXW25" s="2"/>
      <c r="HXX25" s="3"/>
      <c r="HXY25" s="1"/>
      <c r="HXZ25" s="2"/>
      <c r="HYA25" s="2"/>
      <c r="HYB25" s="2"/>
      <c r="HYC25" s="2"/>
      <c r="HYD25" s="2"/>
      <c r="HYE25" s="2"/>
      <c r="HYF25" s="3"/>
      <c r="HYG25" s="1"/>
      <c r="HYH25" s="2"/>
      <c r="HYI25" s="2"/>
      <c r="HYJ25" s="2"/>
      <c r="HYK25" s="2"/>
      <c r="HYL25" s="2"/>
      <c r="HYM25" s="2"/>
      <c r="HYN25" s="3"/>
      <c r="HYO25" s="1"/>
      <c r="HYP25" s="2"/>
      <c r="HYQ25" s="2"/>
      <c r="HYR25" s="2"/>
      <c r="HYS25" s="2"/>
      <c r="HYT25" s="2"/>
      <c r="HYU25" s="2"/>
      <c r="HYV25" s="3"/>
      <c r="HYW25" s="1"/>
      <c r="HYX25" s="2"/>
      <c r="HYY25" s="2"/>
      <c r="HYZ25" s="2"/>
      <c r="HZA25" s="2"/>
      <c r="HZB25" s="2"/>
      <c r="HZC25" s="2"/>
      <c r="HZD25" s="3"/>
      <c r="HZE25" s="1"/>
      <c r="HZF25" s="2"/>
      <c r="HZG25" s="2"/>
      <c r="HZH25" s="2"/>
      <c r="HZI25" s="2"/>
      <c r="HZJ25" s="2"/>
      <c r="HZK25" s="2"/>
      <c r="HZL25" s="3"/>
      <c r="HZM25" s="1"/>
      <c r="HZN25" s="2"/>
      <c r="HZO25" s="2"/>
      <c r="HZP25" s="2"/>
      <c r="HZQ25" s="2"/>
      <c r="HZR25" s="2"/>
      <c r="HZS25" s="2"/>
      <c r="HZT25" s="3"/>
      <c r="HZU25" s="1"/>
      <c r="HZV25" s="2"/>
      <c r="HZW25" s="2"/>
      <c r="HZX25" s="2"/>
      <c r="HZY25" s="2"/>
      <c r="HZZ25" s="2"/>
      <c r="IAA25" s="2"/>
      <c r="IAB25" s="3"/>
      <c r="IAC25" s="1"/>
      <c r="IAD25" s="2"/>
      <c r="IAE25" s="2"/>
      <c r="IAF25" s="2"/>
      <c r="IAG25" s="2"/>
      <c r="IAH25" s="2"/>
      <c r="IAI25" s="2"/>
      <c r="IAJ25" s="3"/>
      <c r="IAK25" s="1"/>
      <c r="IAL25" s="2"/>
      <c r="IAM25" s="2"/>
      <c r="IAN25" s="2"/>
      <c r="IAO25" s="2"/>
      <c r="IAP25" s="2"/>
      <c r="IAQ25" s="2"/>
      <c r="IAR25" s="3"/>
      <c r="IAS25" s="1"/>
      <c r="IAT25" s="2"/>
      <c r="IAU25" s="2"/>
      <c r="IAV25" s="2"/>
      <c r="IAW25" s="2"/>
      <c r="IAX25" s="2"/>
      <c r="IAY25" s="2"/>
      <c r="IAZ25" s="3"/>
      <c r="IBA25" s="1"/>
      <c r="IBB25" s="2"/>
      <c r="IBC25" s="2"/>
      <c r="IBD25" s="2"/>
      <c r="IBE25" s="2"/>
      <c r="IBF25" s="2"/>
      <c r="IBG25" s="2"/>
      <c r="IBH25" s="3"/>
      <c r="IBI25" s="1"/>
      <c r="IBJ25" s="2"/>
      <c r="IBK25" s="2"/>
      <c r="IBL25" s="2"/>
      <c r="IBM25" s="2"/>
      <c r="IBN25" s="2"/>
      <c r="IBO25" s="2"/>
      <c r="IBP25" s="3"/>
      <c r="IBQ25" s="1"/>
      <c r="IBR25" s="2"/>
      <c r="IBS25" s="2"/>
      <c r="IBT25" s="2"/>
      <c r="IBU25" s="2"/>
      <c r="IBV25" s="2"/>
      <c r="IBW25" s="2"/>
      <c r="IBX25" s="3"/>
      <c r="IBY25" s="1"/>
      <c r="IBZ25" s="2"/>
      <c r="ICA25" s="2"/>
      <c r="ICB25" s="2"/>
      <c r="ICC25" s="2"/>
      <c r="ICD25" s="2"/>
      <c r="ICE25" s="2"/>
      <c r="ICF25" s="3"/>
      <c r="ICG25" s="1"/>
      <c r="ICH25" s="2"/>
      <c r="ICI25" s="2"/>
      <c r="ICJ25" s="2"/>
      <c r="ICK25" s="2"/>
      <c r="ICL25" s="2"/>
      <c r="ICM25" s="2"/>
      <c r="ICN25" s="3"/>
      <c r="ICO25" s="1"/>
      <c r="ICP25" s="2"/>
      <c r="ICQ25" s="2"/>
      <c r="ICR25" s="2"/>
      <c r="ICS25" s="2"/>
      <c r="ICT25" s="2"/>
      <c r="ICU25" s="2"/>
      <c r="ICV25" s="3"/>
      <c r="ICW25" s="1"/>
      <c r="ICX25" s="2"/>
      <c r="ICY25" s="2"/>
      <c r="ICZ25" s="2"/>
      <c r="IDA25" s="2"/>
      <c r="IDB25" s="2"/>
      <c r="IDC25" s="2"/>
      <c r="IDD25" s="3"/>
      <c r="IDE25" s="1"/>
      <c r="IDF25" s="2"/>
      <c r="IDG25" s="2"/>
      <c r="IDH25" s="2"/>
      <c r="IDI25" s="2"/>
      <c r="IDJ25" s="2"/>
      <c r="IDK25" s="2"/>
      <c r="IDL25" s="3"/>
      <c r="IDM25" s="1"/>
      <c r="IDN25" s="2"/>
      <c r="IDO25" s="2"/>
      <c r="IDP25" s="2"/>
      <c r="IDQ25" s="2"/>
      <c r="IDR25" s="2"/>
      <c r="IDS25" s="2"/>
      <c r="IDT25" s="3"/>
      <c r="IDU25" s="1"/>
      <c r="IDV25" s="2"/>
      <c r="IDW25" s="2"/>
      <c r="IDX25" s="2"/>
      <c r="IDY25" s="2"/>
      <c r="IDZ25" s="2"/>
      <c r="IEA25" s="2"/>
      <c r="IEB25" s="3"/>
      <c r="IEC25" s="1"/>
      <c r="IED25" s="2"/>
      <c r="IEE25" s="2"/>
      <c r="IEF25" s="2"/>
      <c r="IEG25" s="2"/>
      <c r="IEH25" s="2"/>
      <c r="IEI25" s="2"/>
      <c r="IEJ25" s="3"/>
      <c r="IEK25" s="1"/>
      <c r="IEL25" s="2"/>
      <c r="IEM25" s="2"/>
      <c r="IEN25" s="2"/>
      <c r="IEO25" s="2"/>
      <c r="IEP25" s="2"/>
      <c r="IEQ25" s="2"/>
      <c r="IER25" s="3"/>
      <c r="IES25" s="1"/>
      <c r="IET25" s="2"/>
      <c r="IEU25" s="2"/>
      <c r="IEV25" s="2"/>
      <c r="IEW25" s="2"/>
      <c r="IEX25" s="2"/>
      <c r="IEY25" s="2"/>
      <c r="IEZ25" s="3"/>
      <c r="IFA25" s="1"/>
      <c r="IFB25" s="2"/>
      <c r="IFC25" s="2"/>
      <c r="IFD25" s="2"/>
      <c r="IFE25" s="2"/>
      <c r="IFF25" s="2"/>
      <c r="IFG25" s="2"/>
      <c r="IFH25" s="3"/>
      <c r="IFI25" s="1"/>
      <c r="IFJ25" s="2"/>
      <c r="IFK25" s="2"/>
      <c r="IFL25" s="2"/>
      <c r="IFM25" s="2"/>
      <c r="IFN25" s="2"/>
      <c r="IFO25" s="2"/>
      <c r="IFP25" s="3"/>
      <c r="IFQ25" s="1"/>
      <c r="IFR25" s="2"/>
      <c r="IFS25" s="2"/>
      <c r="IFT25" s="2"/>
      <c r="IFU25" s="2"/>
      <c r="IFV25" s="2"/>
      <c r="IFW25" s="2"/>
      <c r="IFX25" s="3"/>
      <c r="IFY25" s="1"/>
      <c r="IFZ25" s="2"/>
      <c r="IGA25" s="2"/>
      <c r="IGB25" s="2"/>
      <c r="IGC25" s="2"/>
      <c r="IGD25" s="2"/>
      <c r="IGE25" s="2"/>
      <c r="IGF25" s="3"/>
      <c r="IGG25" s="1"/>
      <c r="IGH25" s="2"/>
      <c r="IGI25" s="2"/>
      <c r="IGJ25" s="2"/>
      <c r="IGK25" s="2"/>
      <c r="IGL25" s="2"/>
      <c r="IGM25" s="2"/>
      <c r="IGN25" s="3"/>
      <c r="IGO25" s="1"/>
      <c r="IGP25" s="2"/>
      <c r="IGQ25" s="2"/>
      <c r="IGR25" s="2"/>
      <c r="IGS25" s="2"/>
      <c r="IGT25" s="2"/>
      <c r="IGU25" s="2"/>
      <c r="IGV25" s="3"/>
      <c r="IGW25" s="1"/>
      <c r="IGX25" s="2"/>
      <c r="IGY25" s="2"/>
      <c r="IGZ25" s="2"/>
      <c r="IHA25" s="2"/>
      <c r="IHB25" s="2"/>
      <c r="IHC25" s="2"/>
      <c r="IHD25" s="3"/>
      <c r="IHE25" s="1"/>
      <c r="IHF25" s="2"/>
      <c r="IHG25" s="2"/>
      <c r="IHH25" s="2"/>
      <c r="IHI25" s="2"/>
      <c r="IHJ25" s="2"/>
      <c r="IHK25" s="2"/>
      <c r="IHL25" s="3"/>
      <c r="IHM25" s="1"/>
      <c r="IHN25" s="2"/>
      <c r="IHO25" s="2"/>
      <c r="IHP25" s="2"/>
      <c r="IHQ25" s="2"/>
      <c r="IHR25" s="2"/>
      <c r="IHS25" s="2"/>
      <c r="IHT25" s="3"/>
      <c r="IHU25" s="1"/>
      <c r="IHV25" s="2"/>
      <c r="IHW25" s="2"/>
      <c r="IHX25" s="2"/>
      <c r="IHY25" s="2"/>
      <c r="IHZ25" s="2"/>
      <c r="IIA25" s="2"/>
      <c r="IIB25" s="3"/>
      <c r="IIC25" s="1"/>
      <c r="IID25" s="2"/>
      <c r="IIE25" s="2"/>
      <c r="IIF25" s="2"/>
      <c r="IIG25" s="2"/>
      <c r="IIH25" s="2"/>
      <c r="III25" s="2"/>
      <c r="IIJ25" s="3"/>
      <c r="IIK25" s="1"/>
      <c r="IIL25" s="2"/>
      <c r="IIM25" s="2"/>
      <c r="IIN25" s="2"/>
      <c r="IIO25" s="2"/>
      <c r="IIP25" s="2"/>
      <c r="IIQ25" s="2"/>
      <c r="IIR25" s="3"/>
      <c r="IIS25" s="1"/>
      <c r="IIT25" s="2"/>
      <c r="IIU25" s="2"/>
      <c r="IIV25" s="2"/>
      <c r="IIW25" s="2"/>
      <c r="IIX25" s="2"/>
      <c r="IIY25" s="2"/>
      <c r="IIZ25" s="3"/>
      <c r="IJA25" s="1"/>
      <c r="IJB25" s="2"/>
      <c r="IJC25" s="2"/>
      <c r="IJD25" s="2"/>
      <c r="IJE25" s="2"/>
      <c r="IJF25" s="2"/>
      <c r="IJG25" s="2"/>
      <c r="IJH25" s="3"/>
      <c r="IJI25" s="1"/>
      <c r="IJJ25" s="2"/>
      <c r="IJK25" s="2"/>
      <c r="IJL25" s="2"/>
      <c r="IJM25" s="2"/>
      <c r="IJN25" s="2"/>
      <c r="IJO25" s="2"/>
      <c r="IJP25" s="3"/>
      <c r="IJQ25" s="1"/>
      <c r="IJR25" s="2"/>
      <c r="IJS25" s="2"/>
      <c r="IJT25" s="2"/>
      <c r="IJU25" s="2"/>
      <c r="IJV25" s="2"/>
      <c r="IJW25" s="2"/>
      <c r="IJX25" s="3"/>
      <c r="IJY25" s="1"/>
      <c r="IJZ25" s="2"/>
      <c r="IKA25" s="2"/>
      <c r="IKB25" s="2"/>
      <c r="IKC25" s="2"/>
      <c r="IKD25" s="2"/>
      <c r="IKE25" s="2"/>
      <c r="IKF25" s="3"/>
      <c r="IKG25" s="1"/>
      <c r="IKH25" s="2"/>
      <c r="IKI25" s="2"/>
      <c r="IKJ25" s="2"/>
      <c r="IKK25" s="2"/>
      <c r="IKL25" s="2"/>
      <c r="IKM25" s="2"/>
      <c r="IKN25" s="3"/>
      <c r="IKO25" s="1"/>
      <c r="IKP25" s="2"/>
      <c r="IKQ25" s="2"/>
      <c r="IKR25" s="2"/>
      <c r="IKS25" s="2"/>
      <c r="IKT25" s="2"/>
      <c r="IKU25" s="2"/>
      <c r="IKV25" s="3"/>
      <c r="IKW25" s="1"/>
      <c r="IKX25" s="2"/>
      <c r="IKY25" s="2"/>
      <c r="IKZ25" s="2"/>
      <c r="ILA25" s="2"/>
      <c r="ILB25" s="2"/>
      <c r="ILC25" s="2"/>
      <c r="ILD25" s="3"/>
      <c r="ILE25" s="1"/>
      <c r="ILF25" s="2"/>
      <c r="ILG25" s="2"/>
      <c r="ILH25" s="2"/>
      <c r="ILI25" s="2"/>
      <c r="ILJ25" s="2"/>
      <c r="ILK25" s="2"/>
      <c r="ILL25" s="3"/>
      <c r="ILM25" s="1"/>
      <c r="ILN25" s="2"/>
      <c r="ILO25" s="2"/>
      <c r="ILP25" s="2"/>
      <c r="ILQ25" s="2"/>
      <c r="ILR25" s="2"/>
      <c r="ILS25" s="2"/>
      <c r="ILT25" s="3"/>
      <c r="ILU25" s="1"/>
      <c r="ILV25" s="2"/>
      <c r="ILW25" s="2"/>
      <c r="ILX25" s="2"/>
      <c r="ILY25" s="2"/>
      <c r="ILZ25" s="2"/>
      <c r="IMA25" s="2"/>
      <c r="IMB25" s="3"/>
      <c r="IMC25" s="1"/>
      <c r="IMD25" s="2"/>
      <c r="IME25" s="2"/>
      <c r="IMF25" s="2"/>
      <c r="IMG25" s="2"/>
      <c r="IMH25" s="2"/>
      <c r="IMI25" s="2"/>
      <c r="IMJ25" s="3"/>
      <c r="IMK25" s="1"/>
      <c r="IML25" s="2"/>
      <c r="IMM25" s="2"/>
      <c r="IMN25" s="2"/>
      <c r="IMO25" s="2"/>
      <c r="IMP25" s="2"/>
      <c r="IMQ25" s="2"/>
      <c r="IMR25" s="3"/>
      <c r="IMS25" s="1"/>
      <c r="IMT25" s="2"/>
      <c r="IMU25" s="2"/>
      <c r="IMV25" s="2"/>
      <c r="IMW25" s="2"/>
      <c r="IMX25" s="2"/>
      <c r="IMY25" s="2"/>
      <c r="IMZ25" s="3"/>
      <c r="INA25" s="1"/>
      <c r="INB25" s="2"/>
      <c r="INC25" s="2"/>
      <c r="IND25" s="2"/>
      <c r="INE25" s="2"/>
      <c r="INF25" s="2"/>
      <c r="ING25" s="2"/>
      <c r="INH25" s="3"/>
      <c r="INI25" s="1"/>
      <c r="INJ25" s="2"/>
      <c r="INK25" s="2"/>
      <c r="INL25" s="2"/>
      <c r="INM25" s="2"/>
      <c r="INN25" s="2"/>
      <c r="INO25" s="2"/>
      <c r="INP25" s="3"/>
      <c r="INQ25" s="1"/>
      <c r="INR25" s="2"/>
      <c r="INS25" s="2"/>
      <c r="INT25" s="2"/>
      <c r="INU25" s="2"/>
      <c r="INV25" s="2"/>
      <c r="INW25" s="2"/>
      <c r="INX25" s="3"/>
      <c r="INY25" s="1"/>
      <c r="INZ25" s="2"/>
      <c r="IOA25" s="2"/>
      <c r="IOB25" s="2"/>
      <c r="IOC25" s="2"/>
      <c r="IOD25" s="2"/>
      <c r="IOE25" s="2"/>
      <c r="IOF25" s="3"/>
      <c r="IOG25" s="1"/>
      <c r="IOH25" s="2"/>
      <c r="IOI25" s="2"/>
      <c r="IOJ25" s="2"/>
      <c r="IOK25" s="2"/>
      <c r="IOL25" s="2"/>
      <c r="IOM25" s="2"/>
      <c r="ION25" s="3"/>
      <c r="IOO25" s="1"/>
      <c r="IOP25" s="2"/>
      <c r="IOQ25" s="2"/>
      <c r="IOR25" s="2"/>
      <c r="IOS25" s="2"/>
      <c r="IOT25" s="2"/>
      <c r="IOU25" s="2"/>
      <c r="IOV25" s="3"/>
      <c r="IOW25" s="1"/>
      <c r="IOX25" s="2"/>
      <c r="IOY25" s="2"/>
      <c r="IOZ25" s="2"/>
      <c r="IPA25" s="2"/>
      <c r="IPB25" s="2"/>
      <c r="IPC25" s="2"/>
      <c r="IPD25" s="3"/>
      <c r="IPE25" s="1"/>
      <c r="IPF25" s="2"/>
      <c r="IPG25" s="2"/>
      <c r="IPH25" s="2"/>
      <c r="IPI25" s="2"/>
      <c r="IPJ25" s="2"/>
      <c r="IPK25" s="2"/>
      <c r="IPL25" s="3"/>
      <c r="IPM25" s="1"/>
      <c r="IPN25" s="2"/>
      <c r="IPO25" s="2"/>
      <c r="IPP25" s="2"/>
      <c r="IPQ25" s="2"/>
      <c r="IPR25" s="2"/>
      <c r="IPS25" s="2"/>
      <c r="IPT25" s="3"/>
      <c r="IPU25" s="1"/>
      <c r="IPV25" s="2"/>
      <c r="IPW25" s="2"/>
      <c r="IPX25" s="2"/>
      <c r="IPY25" s="2"/>
      <c r="IPZ25" s="2"/>
      <c r="IQA25" s="2"/>
      <c r="IQB25" s="3"/>
      <c r="IQC25" s="1"/>
      <c r="IQD25" s="2"/>
      <c r="IQE25" s="2"/>
      <c r="IQF25" s="2"/>
      <c r="IQG25" s="2"/>
      <c r="IQH25" s="2"/>
      <c r="IQI25" s="2"/>
      <c r="IQJ25" s="3"/>
      <c r="IQK25" s="1"/>
      <c r="IQL25" s="2"/>
      <c r="IQM25" s="2"/>
      <c r="IQN25" s="2"/>
      <c r="IQO25" s="2"/>
      <c r="IQP25" s="2"/>
      <c r="IQQ25" s="2"/>
      <c r="IQR25" s="3"/>
      <c r="IQS25" s="1"/>
      <c r="IQT25" s="2"/>
      <c r="IQU25" s="2"/>
      <c r="IQV25" s="2"/>
      <c r="IQW25" s="2"/>
      <c r="IQX25" s="2"/>
      <c r="IQY25" s="2"/>
      <c r="IQZ25" s="3"/>
      <c r="IRA25" s="1"/>
      <c r="IRB25" s="2"/>
      <c r="IRC25" s="2"/>
      <c r="IRD25" s="2"/>
      <c r="IRE25" s="2"/>
      <c r="IRF25" s="2"/>
      <c r="IRG25" s="2"/>
      <c r="IRH25" s="3"/>
      <c r="IRI25" s="1"/>
      <c r="IRJ25" s="2"/>
      <c r="IRK25" s="2"/>
      <c r="IRL25" s="2"/>
      <c r="IRM25" s="2"/>
      <c r="IRN25" s="2"/>
      <c r="IRO25" s="2"/>
      <c r="IRP25" s="3"/>
      <c r="IRQ25" s="1"/>
      <c r="IRR25" s="2"/>
      <c r="IRS25" s="2"/>
      <c r="IRT25" s="2"/>
      <c r="IRU25" s="2"/>
      <c r="IRV25" s="2"/>
      <c r="IRW25" s="2"/>
      <c r="IRX25" s="3"/>
      <c r="IRY25" s="1"/>
      <c r="IRZ25" s="2"/>
      <c r="ISA25" s="2"/>
      <c r="ISB25" s="2"/>
      <c r="ISC25" s="2"/>
      <c r="ISD25" s="2"/>
      <c r="ISE25" s="2"/>
      <c r="ISF25" s="3"/>
      <c r="ISG25" s="1"/>
      <c r="ISH25" s="2"/>
      <c r="ISI25" s="2"/>
      <c r="ISJ25" s="2"/>
      <c r="ISK25" s="2"/>
      <c r="ISL25" s="2"/>
      <c r="ISM25" s="2"/>
      <c r="ISN25" s="3"/>
      <c r="ISO25" s="1"/>
      <c r="ISP25" s="2"/>
      <c r="ISQ25" s="2"/>
      <c r="ISR25" s="2"/>
      <c r="ISS25" s="2"/>
      <c r="IST25" s="2"/>
      <c r="ISU25" s="2"/>
      <c r="ISV25" s="3"/>
      <c r="ISW25" s="1"/>
      <c r="ISX25" s="2"/>
      <c r="ISY25" s="2"/>
      <c r="ISZ25" s="2"/>
      <c r="ITA25" s="2"/>
      <c r="ITB25" s="2"/>
      <c r="ITC25" s="2"/>
      <c r="ITD25" s="3"/>
      <c r="ITE25" s="1"/>
      <c r="ITF25" s="2"/>
      <c r="ITG25" s="2"/>
      <c r="ITH25" s="2"/>
      <c r="ITI25" s="2"/>
      <c r="ITJ25" s="2"/>
      <c r="ITK25" s="2"/>
      <c r="ITL25" s="3"/>
      <c r="ITM25" s="1"/>
      <c r="ITN25" s="2"/>
      <c r="ITO25" s="2"/>
      <c r="ITP25" s="2"/>
      <c r="ITQ25" s="2"/>
      <c r="ITR25" s="2"/>
      <c r="ITS25" s="2"/>
      <c r="ITT25" s="3"/>
      <c r="ITU25" s="1"/>
      <c r="ITV25" s="2"/>
      <c r="ITW25" s="2"/>
      <c r="ITX25" s="2"/>
      <c r="ITY25" s="2"/>
      <c r="ITZ25" s="2"/>
      <c r="IUA25" s="2"/>
      <c r="IUB25" s="3"/>
      <c r="IUC25" s="1"/>
      <c r="IUD25" s="2"/>
      <c r="IUE25" s="2"/>
      <c r="IUF25" s="2"/>
      <c r="IUG25" s="2"/>
      <c r="IUH25" s="2"/>
      <c r="IUI25" s="2"/>
      <c r="IUJ25" s="3"/>
      <c r="IUK25" s="1"/>
      <c r="IUL25" s="2"/>
      <c r="IUM25" s="2"/>
      <c r="IUN25" s="2"/>
      <c r="IUO25" s="2"/>
      <c r="IUP25" s="2"/>
      <c r="IUQ25" s="2"/>
      <c r="IUR25" s="3"/>
      <c r="IUS25" s="1"/>
      <c r="IUT25" s="2"/>
      <c r="IUU25" s="2"/>
      <c r="IUV25" s="2"/>
      <c r="IUW25" s="2"/>
      <c r="IUX25" s="2"/>
      <c r="IUY25" s="2"/>
      <c r="IUZ25" s="3"/>
      <c r="IVA25" s="1"/>
      <c r="IVB25" s="2"/>
      <c r="IVC25" s="2"/>
      <c r="IVD25" s="2"/>
      <c r="IVE25" s="2"/>
      <c r="IVF25" s="2"/>
      <c r="IVG25" s="2"/>
      <c r="IVH25" s="3"/>
      <c r="IVI25" s="1"/>
      <c r="IVJ25" s="2"/>
      <c r="IVK25" s="2"/>
      <c r="IVL25" s="2"/>
      <c r="IVM25" s="2"/>
      <c r="IVN25" s="2"/>
      <c r="IVO25" s="2"/>
      <c r="IVP25" s="3"/>
      <c r="IVQ25" s="1"/>
      <c r="IVR25" s="2"/>
      <c r="IVS25" s="2"/>
      <c r="IVT25" s="2"/>
      <c r="IVU25" s="2"/>
      <c r="IVV25" s="2"/>
      <c r="IVW25" s="2"/>
      <c r="IVX25" s="3"/>
      <c r="IVY25" s="1"/>
      <c r="IVZ25" s="2"/>
      <c r="IWA25" s="2"/>
      <c r="IWB25" s="2"/>
      <c r="IWC25" s="2"/>
      <c r="IWD25" s="2"/>
      <c r="IWE25" s="2"/>
      <c r="IWF25" s="3"/>
      <c r="IWG25" s="1"/>
      <c r="IWH25" s="2"/>
      <c r="IWI25" s="2"/>
      <c r="IWJ25" s="2"/>
      <c r="IWK25" s="2"/>
      <c r="IWL25" s="2"/>
      <c r="IWM25" s="2"/>
      <c r="IWN25" s="3"/>
      <c r="IWO25" s="1"/>
      <c r="IWP25" s="2"/>
      <c r="IWQ25" s="2"/>
      <c r="IWR25" s="2"/>
      <c r="IWS25" s="2"/>
      <c r="IWT25" s="2"/>
      <c r="IWU25" s="2"/>
      <c r="IWV25" s="3"/>
      <c r="IWW25" s="1"/>
      <c r="IWX25" s="2"/>
      <c r="IWY25" s="2"/>
      <c r="IWZ25" s="2"/>
      <c r="IXA25" s="2"/>
      <c r="IXB25" s="2"/>
      <c r="IXC25" s="2"/>
      <c r="IXD25" s="3"/>
      <c r="IXE25" s="1"/>
      <c r="IXF25" s="2"/>
      <c r="IXG25" s="2"/>
      <c r="IXH25" s="2"/>
      <c r="IXI25" s="2"/>
      <c r="IXJ25" s="2"/>
      <c r="IXK25" s="2"/>
      <c r="IXL25" s="3"/>
      <c r="IXM25" s="1"/>
      <c r="IXN25" s="2"/>
      <c r="IXO25" s="2"/>
      <c r="IXP25" s="2"/>
      <c r="IXQ25" s="2"/>
      <c r="IXR25" s="2"/>
      <c r="IXS25" s="2"/>
      <c r="IXT25" s="3"/>
      <c r="IXU25" s="1"/>
      <c r="IXV25" s="2"/>
      <c r="IXW25" s="2"/>
      <c r="IXX25" s="2"/>
      <c r="IXY25" s="2"/>
      <c r="IXZ25" s="2"/>
      <c r="IYA25" s="2"/>
      <c r="IYB25" s="3"/>
      <c r="IYC25" s="1"/>
      <c r="IYD25" s="2"/>
      <c r="IYE25" s="2"/>
      <c r="IYF25" s="2"/>
      <c r="IYG25" s="2"/>
      <c r="IYH25" s="2"/>
      <c r="IYI25" s="2"/>
      <c r="IYJ25" s="3"/>
      <c r="IYK25" s="1"/>
      <c r="IYL25" s="2"/>
      <c r="IYM25" s="2"/>
      <c r="IYN25" s="2"/>
      <c r="IYO25" s="2"/>
      <c r="IYP25" s="2"/>
      <c r="IYQ25" s="2"/>
      <c r="IYR25" s="3"/>
      <c r="IYS25" s="1"/>
      <c r="IYT25" s="2"/>
      <c r="IYU25" s="2"/>
      <c r="IYV25" s="2"/>
      <c r="IYW25" s="2"/>
      <c r="IYX25" s="2"/>
      <c r="IYY25" s="2"/>
      <c r="IYZ25" s="3"/>
      <c r="IZA25" s="1"/>
      <c r="IZB25" s="2"/>
      <c r="IZC25" s="2"/>
      <c r="IZD25" s="2"/>
      <c r="IZE25" s="2"/>
      <c r="IZF25" s="2"/>
      <c r="IZG25" s="2"/>
      <c r="IZH25" s="3"/>
      <c r="IZI25" s="1"/>
      <c r="IZJ25" s="2"/>
      <c r="IZK25" s="2"/>
      <c r="IZL25" s="2"/>
      <c r="IZM25" s="2"/>
      <c r="IZN25" s="2"/>
      <c r="IZO25" s="2"/>
      <c r="IZP25" s="3"/>
      <c r="IZQ25" s="1"/>
      <c r="IZR25" s="2"/>
      <c r="IZS25" s="2"/>
      <c r="IZT25" s="2"/>
      <c r="IZU25" s="2"/>
      <c r="IZV25" s="2"/>
      <c r="IZW25" s="2"/>
      <c r="IZX25" s="3"/>
      <c r="IZY25" s="1"/>
      <c r="IZZ25" s="2"/>
      <c r="JAA25" s="2"/>
      <c r="JAB25" s="2"/>
      <c r="JAC25" s="2"/>
      <c r="JAD25" s="2"/>
      <c r="JAE25" s="2"/>
      <c r="JAF25" s="3"/>
      <c r="JAG25" s="1"/>
      <c r="JAH25" s="2"/>
      <c r="JAI25" s="2"/>
      <c r="JAJ25" s="2"/>
      <c r="JAK25" s="2"/>
      <c r="JAL25" s="2"/>
      <c r="JAM25" s="2"/>
      <c r="JAN25" s="3"/>
      <c r="JAO25" s="1"/>
      <c r="JAP25" s="2"/>
      <c r="JAQ25" s="2"/>
      <c r="JAR25" s="2"/>
      <c r="JAS25" s="2"/>
      <c r="JAT25" s="2"/>
      <c r="JAU25" s="2"/>
      <c r="JAV25" s="3"/>
      <c r="JAW25" s="1"/>
      <c r="JAX25" s="2"/>
      <c r="JAY25" s="2"/>
      <c r="JAZ25" s="2"/>
      <c r="JBA25" s="2"/>
      <c r="JBB25" s="2"/>
      <c r="JBC25" s="2"/>
      <c r="JBD25" s="3"/>
      <c r="JBE25" s="1"/>
      <c r="JBF25" s="2"/>
      <c r="JBG25" s="2"/>
      <c r="JBH25" s="2"/>
      <c r="JBI25" s="2"/>
      <c r="JBJ25" s="2"/>
      <c r="JBK25" s="2"/>
      <c r="JBL25" s="3"/>
      <c r="JBM25" s="1"/>
      <c r="JBN25" s="2"/>
      <c r="JBO25" s="2"/>
      <c r="JBP25" s="2"/>
      <c r="JBQ25" s="2"/>
      <c r="JBR25" s="2"/>
      <c r="JBS25" s="2"/>
      <c r="JBT25" s="3"/>
      <c r="JBU25" s="1"/>
      <c r="JBV25" s="2"/>
      <c r="JBW25" s="2"/>
      <c r="JBX25" s="2"/>
      <c r="JBY25" s="2"/>
      <c r="JBZ25" s="2"/>
      <c r="JCA25" s="2"/>
      <c r="JCB25" s="3"/>
      <c r="JCC25" s="1"/>
      <c r="JCD25" s="2"/>
      <c r="JCE25" s="2"/>
      <c r="JCF25" s="2"/>
      <c r="JCG25" s="2"/>
      <c r="JCH25" s="2"/>
      <c r="JCI25" s="2"/>
      <c r="JCJ25" s="3"/>
      <c r="JCK25" s="1"/>
      <c r="JCL25" s="2"/>
      <c r="JCM25" s="2"/>
      <c r="JCN25" s="2"/>
      <c r="JCO25" s="2"/>
      <c r="JCP25" s="2"/>
      <c r="JCQ25" s="2"/>
      <c r="JCR25" s="3"/>
      <c r="JCS25" s="1"/>
      <c r="JCT25" s="2"/>
      <c r="JCU25" s="2"/>
      <c r="JCV25" s="2"/>
      <c r="JCW25" s="2"/>
      <c r="JCX25" s="2"/>
      <c r="JCY25" s="2"/>
      <c r="JCZ25" s="3"/>
      <c r="JDA25" s="1"/>
      <c r="JDB25" s="2"/>
      <c r="JDC25" s="2"/>
      <c r="JDD25" s="2"/>
      <c r="JDE25" s="2"/>
      <c r="JDF25" s="2"/>
      <c r="JDG25" s="2"/>
      <c r="JDH25" s="3"/>
      <c r="JDI25" s="1"/>
      <c r="JDJ25" s="2"/>
      <c r="JDK25" s="2"/>
      <c r="JDL25" s="2"/>
      <c r="JDM25" s="2"/>
      <c r="JDN25" s="2"/>
      <c r="JDO25" s="2"/>
      <c r="JDP25" s="3"/>
      <c r="JDQ25" s="1"/>
      <c r="JDR25" s="2"/>
      <c r="JDS25" s="2"/>
      <c r="JDT25" s="2"/>
      <c r="JDU25" s="2"/>
      <c r="JDV25" s="2"/>
      <c r="JDW25" s="2"/>
      <c r="JDX25" s="3"/>
      <c r="JDY25" s="1"/>
      <c r="JDZ25" s="2"/>
      <c r="JEA25" s="2"/>
      <c r="JEB25" s="2"/>
      <c r="JEC25" s="2"/>
      <c r="JED25" s="2"/>
      <c r="JEE25" s="2"/>
      <c r="JEF25" s="3"/>
      <c r="JEG25" s="1"/>
      <c r="JEH25" s="2"/>
      <c r="JEI25" s="2"/>
      <c r="JEJ25" s="2"/>
      <c r="JEK25" s="2"/>
      <c r="JEL25" s="2"/>
      <c r="JEM25" s="2"/>
      <c r="JEN25" s="3"/>
      <c r="JEO25" s="1"/>
      <c r="JEP25" s="2"/>
      <c r="JEQ25" s="2"/>
      <c r="JER25" s="2"/>
      <c r="JES25" s="2"/>
      <c r="JET25" s="2"/>
      <c r="JEU25" s="2"/>
      <c r="JEV25" s="3"/>
      <c r="JEW25" s="1"/>
      <c r="JEX25" s="2"/>
      <c r="JEY25" s="2"/>
      <c r="JEZ25" s="2"/>
      <c r="JFA25" s="2"/>
      <c r="JFB25" s="2"/>
      <c r="JFC25" s="2"/>
      <c r="JFD25" s="3"/>
      <c r="JFE25" s="1"/>
      <c r="JFF25" s="2"/>
      <c r="JFG25" s="2"/>
      <c r="JFH25" s="2"/>
      <c r="JFI25" s="2"/>
      <c r="JFJ25" s="2"/>
      <c r="JFK25" s="2"/>
      <c r="JFL25" s="3"/>
      <c r="JFM25" s="1"/>
      <c r="JFN25" s="2"/>
      <c r="JFO25" s="2"/>
      <c r="JFP25" s="2"/>
      <c r="JFQ25" s="2"/>
      <c r="JFR25" s="2"/>
      <c r="JFS25" s="2"/>
      <c r="JFT25" s="3"/>
      <c r="JFU25" s="1"/>
      <c r="JFV25" s="2"/>
      <c r="JFW25" s="2"/>
      <c r="JFX25" s="2"/>
      <c r="JFY25" s="2"/>
      <c r="JFZ25" s="2"/>
      <c r="JGA25" s="2"/>
      <c r="JGB25" s="3"/>
      <c r="JGC25" s="1"/>
      <c r="JGD25" s="2"/>
      <c r="JGE25" s="2"/>
      <c r="JGF25" s="2"/>
      <c r="JGG25" s="2"/>
      <c r="JGH25" s="2"/>
      <c r="JGI25" s="2"/>
      <c r="JGJ25" s="3"/>
      <c r="JGK25" s="1"/>
      <c r="JGL25" s="2"/>
      <c r="JGM25" s="2"/>
      <c r="JGN25" s="2"/>
      <c r="JGO25" s="2"/>
      <c r="JGP25" s="2"/>
      <c r="JGQ25" s="2"/>
      <c r="JGR25" s="3"/>
      <c r="JGS25" s="1"/>
      <c r="JGT25" s="2"/>
      <c r="JGU25" s="2"/>
      <c r="JGV25" s="2"/>
      <c r="JGW25" s="2"/>
      <c r="JGX25" s="2"/>
      <c r="JGY25" s="2"/>
      <c r="JGZ25" s="3"/>
      <c r="JHA25" s="1"/>
      <c r="JHB25" s="2"/>
      <c r="JHC25" s="2"/>
      <c r="JHD25" s="2"/>
      <c r="JHE25" s="2"/>
      <c r="JHF25" s="2"/>
      <c r="JHG25" s="2"/>
      <c r="JHH25" s="3"/>
      <c r="JHI25" s="1"/>
      <c r="JHJ25" s="2"/>
      <c r="JHK25" s="2"/>
      <c r="JHL25" s="2"/>
      <c r="JHM25" s="2"/>
      <c r="JHN25" s="2"/>
      <c r="JHO25" s="2"/>
      <c r="JHP25" s="3"/>
      <c r="JHQ25" s="1"/>
      <c r="JHR25" s="2"/>
      <c r="JHS25" s="2"/>
      <c r="JHT25" s="2"/>
      <c r="JHU25" s="2"/>
      <c r="JHV25" s="2"/>
      <c r="JHW25" s="2"/>
      <c r="JHX25" s="3"/>
      <c r="JHY25" s="1"/>
      <c r="JHZ25" s="2"/>
      <c r="JIA25" s="2"/>
      <c r="JIB25" s="2"/>
      <c r="JIC25" s="2"/>
      <c r="JID25" s="2"/>
      <c r="JIE25" s="2"/>
      <c r="JIF25" s="3"/>
      <c r="JIG25" s="1"/>
      <c r="JIH25" s="2"/>
      <c r="JII25" s="2"/>
      <c r="JIJ25" s="2"/>
      <c r="JIK25" s="2"/>
      <c r="JIL25" s="2"/>
      <c r="JIM25" s="2"/>
      <c r="JIN25" s="3"/>
      <c r="JIO25" s="1"/>
      <c r="JIP25" s="2"/>
      <c r="JIQ25" s="2"/>
      <c r="JIR25" s="2"/>
      <c r="JIS25" s="2"/>
      <c r="JIT25" s="2"/>
      <c r="JIU25" s="2"/>
      <c r="JIV25" s="3"/>
      <c r="JIW25" s="1"/>
      <c r="JIX25" s="2"/>
      <c r="JIY25" s="2"/>
      <c r="JIZ25" s="2"/>
      <c r="JJA25" s="2"/>
      <c r="JJB25" s="2"/>
      <c r="JJC25" s="2"/>
      <c r="JJD25" s="3"/>
      <c r="JJE25" s="1"/>
      <c r="JJF25" s="2"/>
      <c r="JJG25" s="2"/>
      <c r="JJH25" s="2"/>
      <c r="JJI25" s="2"/>
      <c r="JJJ25" s="2"/>
      <c r="JJK25" s="2"/>
      <c r="JJL25" s="3"/>
      <c r="JJM25" s="1"/>
      <c r="JJN25" s="2"/>
      <c r="JJO25" s="2"/>
      <c r="JJP25" s="2"/>
      <c r="JJQ25" s="2"/>
      <c r="JJR25" s="2"/>
      <c r="JJS25" s="2"/>
      <c r="JJT25" s="3"/>
      <c r="JJU25" s="1"/>
      <c r="JJV25" s="2"/>
      <c r="JJW25" s="2"/>
      <c r="JJX25" s="2"/>
      <c r="JJY25" s="2"/>
      <c r="JJZ25" s="2"/>
      <c r="JKA25" s="2"/>
      <c r="JKB25" s="3"/>
      <c r="JKC25" s="1"/>
      <c r="JKD25" s="2"/>
      <c r="JKE25" s="2"/>
      <c r="JKF25" s="2"/>
      <c r="JKG25" s="2"/>
      <c r="JKH25" s="2"/>
      <c r="JKI25" s="2"/>
      <c r="JKJ25" s="3"/>
      <c r="JKK25" s="1"/>
      <c r="JKL25" s="2"/>
      <c r="JKM25" s="2"/>
      <c r="JKN25" s="2"/>
      <c r="JKO25" s="2"/>
      <c r="JKP25" s="2"/>
      <c r="JKQ25" s="2"/>
      <c r="JKR25" s="3"/>
      <c r="JKS25" s="1"/>
      <c r="JKT25" s="2"/>
      <c r="JKU25" s="2"/>
      <c r="JKV25" s="2"/>
      <c r="JKW25" s="2"/>
      <c r="JKX25" s="2"/>
      <c r="JKY25" s="2"/>
      <c r="JKZ25" s="3"/>
      <c r="JLA25" s="1"/>
      <c r="JLB25" s="2"/>
      <c r="JLC25" s="2"/>
      <c r="JLD25" s="2"/>
      <c r="JLE25" s="2"/>
      <c r="JLF25" s="2"/>
      <c r="JLG25" s="2"/>
      <c r="JLH25" s="3"/>
      <c r="JLI25" s="1"/>
      <c r="JLJ25" s="2"/>
      <c r="JLK25" s="2"/>
      <c r="JLL25" s="2"/>
      <c r="JLM25" s="2"/>
      <c r="JLN25" s="2"/>
      <c r="JLO25" s="2"/>
      <c r="JLP25" s="3"/>
      <c r="JLQ25" s="1"/>
      <c r="JLR25" s="2"/>
      <c r="JLS25" s="2"/>
      <c r="JLT25" s="2"/>
      <c r="JLU25" s="2"/>
      <c r="JLV25" s="2"/>
      <c r="JLW25" s="2"/>
      <c r="JLX25" s="3"/>
      <c r="JLY25" s="1"/>
      <c r="JLZ25" s="2"/>
      <c r="JMA25" s="2"/>
      <c r="JMB25" s="2"/>
      <c r="JMC25" s="2"/>
      <c r="JMD25" s="2"/>
      <c r="JME25" s="2"/>
      <c r="JMF25" s="3"/>
      <c r="JMG25" s="1"/>
      <c r="JMH25" s="2"/>
      <c r="JMI25" s="2"/>
      <c r="JMJ25" s="2"/>
      <c r="JMK25" s="2"/>
      <c r="JML25" s="2"/>
      <c r="JMM25" s="2"/>
      <c r="JMN25" s="3"/>
      <c r="JMO25" s="1"/>
      <c r="JMP25" s="2"/>
      <c r="JMQ25" s="2"/>
      <c r="JMR25" s="2"/>
      <c r="JMS25" s="2"/>
      <c r="JMT25" s="2"/>
      <c r="JMU25" s="2"/>
      <c r="JMV25" s="3"/>
      <c r="JMW25" s="1"/>
      <c r="JMX25" s="2"/>
      <c r="JMY25" s="2"/>
      <c r="JMZ25" s="2"/>
      <c r="JNA25" s="2"/>
      <c r="JNB25" s="2"/>
      <c r="JNC25" s="2"/>
      <c r="JND25" s="3"/>
      <c r="JNE25" s="1"/>
      <c r="JNF25" s="2"/>
      <c r="JNG25" s="2"/>
      <c r="JNH25" s="2"/>
      <c r="JNI25" s="2"/>
      <c r="JNJ25" s="2"/>
      <c r="JNK25" s="2"/>
      <c r="JNL25" s="3"/>
      <c r="JNM25" s="1"/>
      <c r="JNN25" s="2"/>
      <c r="JNO25" s="2"/>
      <c r="JNP25" s="2"/>
      <c r="JNQ25" s="2"/>
      <c r="JNR25" s="2"/>
      <c r="JNS25" s="2"/>
      <c r="JNT25" s="3"/>
      <c r="JNU25" s="1"/>
      <c r="JNV25" s="2"/>
      <c r="JNW25" s="2"/>
      <c r="JNX25" s="2"/>
      <c r="JNY25" s="2"/>
      <c r="JNZ25" s="2"/>
      <c r="JOA25" s="2"/>
      <c r="JOB25" s="3"/>
      <c r="JOC25" s="1"/>
      <c r="JOD25" s="2"/>
      <c r="JOE25" s="2"/>
      <c r="JOF25" s="2"/>
      <c r="JOG25" s="2"/>
      <c r="JOH25" s="2"/>
      <c r="JOI25" s="2"/>
      <c r="JOJ25" s="3"/>
      <c r="JOK25" s="1"/>
      <c r="JOL25" s="2"/>
      <c r="JOM25" s="2"/>
      <c r="JON25" s="2"/>
      <c r="JOO25" s="2"/>
      <c r="JOP25" s="2"/>
      <c r="JOQ25" s="2"/>
      <c r="JOR25" s="3"/>
      <c r="JOS25" s="1"/>
      <c r="JOT25" s="2"/>
      <c r="JOU25" s="2"/>
      <c r="JOV25" s="2"/>
      <c r="JOW25" s="2"/>
      <c r="JOX25" s="2"/>
      <c r="JOY25" s="2"/>
      <c r="JOZ25" s="3"/>
      <c r="JPA25" s="1"/>
      <c r="JPB25" s="2"/>
      <c r="JPC25" s="2"/>
      <c r="JPD25" s="2"/>
      <c r="JPE25" s="2"/>
      <c r="JPF25" s="2"/>
      <c r="JPG25" s="2"/>
      <c r="JPH25" s="3"/>
      <c r="JPI25" s="1"/>
      <c r="JPJ25" s="2"/>
      <c r="JPK25" s="2"/>
      <c r="JPL25" s="2"/>
      <c r="JPM25" s="2"/>
      <c r="JPN25" s="2"/>
      <c r="JPO25" s="2"/>
      <c r="JPP25" s="3"/>
      <c r="JPQ25" s="1"/>
      <c r="JPR25" s="2"/>
      <c r="JPS25" s="2"/>
      <c r="JPT25" s="2"/>
      <c r="JPU25" s="2"/>
      <c r="JPV25" s="2"/>
      <c r="JPW25" s="2"/>
      <c r="JPX25" s="3"/>
      <c r="JPY25" s="1"/>
      <c r="JPZ25" s="2"/>
      <c r="JQA25" s="2"/>
      <c r="JQB25" s="2"/>
      <c r="JQC25" s="2"/>
      <c r="JQD25" s="2"/>
      <c r="JQE25" s="2"/>
      <c r="JQF25" s="3"/>
      <c r="JQG25" s="1"/>
      <c r="JQH25" s="2"/>
      <c r="JQI25" s="2"/>
      <c r="JQJ25" s="2"/>
      <c r="JQK25" s="2"/>
      <c r="JQL25" s="2"/>
      <c r="JQM25" s="2"/>
      <c r="JQN25" s="3"/>
      <c r="JQO25" s="1"/>
      <c r="JQP25" s="2"/>
      <c r="JQQ25" s="2"/>
      <c r="JQR25" s="2"/>
      <c r="JQS25" s="2"/>
      <c r="JQT25" s="2"/>
      <c r="JQU25" s="2"/>
      <c r="JQV25" s="3"/>
      <c r="JQW25" s="1"/>
      <c r="JQX25" s="2"/>
      <c r="JQY25" s="2"/>
      <c r="JQZ25" s="2"/>
      <c r="JRA25" s="2"/>
      <c r="JRB25" s="2"/>
      <c r="JRC25" s="2"/>
      <c r="JRD25" s="3"/>
      <c r="JRE25" s="1"/>
      <c r="JRF25" s="2"/>
      <c r="JRG25" s="2"/>
      <c r="JRH25" s="2"/>
      <c r="JRI25" s="2"/>
      <c r="JRJ25" s="2"/>
      <c r="JRK25" s="2"/>
      <c r="JRL25" s="3"/>
      <c r="JRM25" s="1"/>
      <c r="JRN25" s="2"/>
      <c r="JRO25" s="2"/>
      <c r="JRP25" s="2"/>
      <c r="JRQ25" s="2"/>
      <c r="JRR25" s="2"/>
      <c r="JRS25" s="2"/>
      <c r="JRT25" s="3"/>
      <c r="JRU25" s="1"/>
      <c r="JRV25" s="2"/>
      <c r="JRW25" s="2"/>
      <c r="JRX25" s="2"/>
      <c r="JRY25" s="2"/>
      <c r="JRZ25" s="2"/>
      <c r="JSA25" s="2"/>
      <c r="JSB25" s="3"/>
      <c r="JSC25" s="1"/>
      <c r="JSD25" s="2"/>
      <c r="JSE25" s="2"/>
      <c r="JSF25" s="2"/>
      <c r="JSG25" s="2"/>
      <c r="JSH25" s="2"/>
      <c r="JSI25" s="2"/>
      <c r="JSJ25" s="3"/>
      <c r="JSK25" s="1"/>
      <c r="JSL25" s="2"/>
      <c r="JSM25" s="2"/>
      <c r="JSN25" s="2"/>
      <c r="JSO25" s="2"/>
      <c r="JSP25" s="2"/>
      <c r="JSQ25" s="2"/>
      <c r="JSR25" s="3"/>
      <c r="JSS25" s="1"/>
      <c r="JST25" s="2"/>
      <c r="JSU25" s="2"/>
      <c r="JSV25" s="2"/>
      <c r="JSW25" s="2"/>
      <c r="JSX25" s="2"/>
      <c r="JSY25" s="2"/>
      <c r="JSZ25" s="3"/>
      <c r="JTA25" s="1"/>
      <c r="JTB25" s="2"/>
      <c r="JTC25" s="2"/>
      <c r="JTD25" s="2"/>
      <c r="JTE25" s="2"/>
      <c r="JTF25" s="2"/>
      <c r="JTG25" s="2"/>
      <c r="JTH25" s="3"/>
      <c r="JTI25" s="1"/>
      <c r="JTJ25" s="2"/>
      <c r="JTK25" s="2"/>
      <c r="JTL25" s="2"/>
      <c r="JTM25" s="2"/>
      <c r="JTN25" s="2"/>
      <c r="JTO25" s="2"/>
      <c r="JTP25" s="3"/>
      <c r="JTQ25" s="1"/>
      <c r="JTR25" s="2"/>
      <c r="JTS25" s="2"/>
      <c r="JTT25" s="2"/>
      <c r="JTU25" s="2"/>
      <c r="JTV25" s="2"/>
      <c r="JTW25" s="2"/>
      <c r="JTX25" s="3"/>
      <c r="JTY25" s="1"/>
      <c r="JTZ25" s="2"/>
      <c r="JUA25" s="2"/>
      <c r="JUB25" s="2"/>
      <c r="JUC25" s="2"/>
      <c r="JUD25" s="2"/>
      <c r="JUE25" s="2"/>
      <c r="JUF25" s="3"/>
      <c r="JUG25" s="1"/>
      <c r="JUH25" s="2"/>
      <c r="JUI25" s="2"/>
      <c r="JUJ25" s="2"/>
      <c r="JUK25" s="2"/>
      <c r="JUL25" s="2"/>
      <c r="JUM25" s="2"/>
      <c r="JUN25" s="3"/>
      <c r="JUO25" s="1"/>
      <c r="JUP25" s="2"/>
      <c r="JUQ25" s="2"/>
      <c r="JUR25" s="2"/>
      <c r="JUS25" s="2"/>
      <c r="JUT25" s="2"/>
      <c r="JUU25" s="2"/>
      <c r="JUV25" s="3"/>
      <c r="JUW25" s="1"/>
      <c r="JUX25" s="2"/>
      <c r="JUY25" s="2"/>
      <c r="JUZ25" s="2"/>
      <c r="JVA25" s="2"/>
      <c r="JVB25" s="2"/>
      <c r="JVC25" s="2"/>
      <c r="JVD25" s="3"/>
      <c r="JVE25" s="1"/>
      <c r="JVF25" s="2"/>
      <c r="JVG25" s="2"/>
      <c r="JVH25" s="2"/>
      <c r="JVI25" s="2"/>
      <c r="JVJ25" s="2"/>
      <c r="JVK25" s="2"/>
      <c r="JVL25" s="3"/>
      <c r="JVM25" s="1"/>
      <c r="JVN25" s="2"/>
      <c r="JVO25" s="2"/>
      <c r="JVP25" s="2"/>
      <c r="JVQ25" s="2"/>
      <c r="JVR25" s="2"/>
      <c r="JVS25" s="2"/>
      <c r="JVT25" s="3"/>
      <c r="JVU25" s="1"/>
      <c r="JVV25" s="2"/>
      <c r="JVW25" s="2"/>
      <c r="JVX25" s="2"/>
      <c r="JVY25" s="2"/>
      <c r="JVZ25" s="2"/>
      <c r="JWA25" s="2"/>
      <c r="JWB25" s="3"/>
      <c r="JWC25" s="1"/>
      <c r="JWD25" s="2"/>
      <c r="JWE25" s="2"/>
      <c r="JWF25" s="2"/>
      <c r="JWG25" s="2"/>
      <c r="JWH25" s="2"/>
      <c r="JWI25" s="2"/>
      <c r="JWJ25" s="3"/>
      <c r="JWK25" s="1"/>
      <c r="JWL25" s="2"/>
      <c r="JWM25" s="2"/>
      <c r="JWN25" s="2"/>
      <c r="JWO25" s="2"/>
      <c r="JWP25" s="2"/>
      <c r="JWQ25" s="2"/>
      <c r="JWR25" s="3"/>
      <c r="JWS25" s="1"/>
      <c r="JWT25" s="2"/>
      <c r="JWU25" s="2"/>
      <c r="JWV25" s="2"/>
      <c r="JWW25" s="2"/>
      <c r="JWX25" s="2"/>
      <c r="JWY25" s="2"/>
      <c r="JWZ25" s="3"/>
      <c r="JXA25" s="1"/>
      <c r="JXB25" s="2"/>
      <c r="JXC25" s="2"/>
      <c r="JXD25" s="2"/>
      <c r="JXE25" s="2"/>
      <c r="JXF25" s="2"/>
      <c r="JXG25" s="2"/>
      <c r="JXH25" s="3"/>
      <c r="JXI25" s="1"/>
      <c r="JXJ25" s="2"/>
      <c r="JXK25" s="2"/>
      <c r="JXL25" s="2"/>
      <c r="JXM25" s="2"/>
      <c r="JXN25" s="2"/>
      <c r="JXO25" s="2"/>
      <c r="JXP25" s="3"/>
      <c r="JXQ25" s="1"/>
      <c r="JXR25" s="2"/>
      <c r="JXS25" s="2"/>
      <c r="JXT25" s="2"/>
      <c r="JXU25" s="2"/>
      <c r="JXV25" s="2"/>
      <c r="JXW25" s="2"/>
      <c r="JXX25" s="3"/>
      <c r="JXY25" s="1"/>
      <c r="JXZ25" s="2"/>
      <c r="JYA25" s="2"/>
      <c r="JYB25" s="2"/>
      <c r="JYC25" s="2"/>
      <c r="JYD25" s="2"/>
      <c r="JYE25" s="2"/>
      <c r="JYF25" s="3"/>
      <c r="JYG25" s="1"/>
      <c r="JYH25" s="2"/>
      <c r="JYI25" s="2"/>
      <c r="JYJ25" s="2"/>
      <c r="JYK25" s="2"/>
      <c r="JYL25" s="2"/>
      <c r="JYM25" s="2"/>
      <c r="JYN25" s="3"/>
      <c r="JYO25" s="1"/>
      <c r="JYP25" s="2"/>
      <c r="JYQ25" s="2"/>
      <c r="JYR25" s="2"/>
      <c r="JYS25" s="2"/>
      <c r="JYT25" s="2"/>
      <c r="JYU25" s="2"/>
      <c r="JYV25" s="3"/>
      <c r="JYW25" s="1"/>
      <c r="JYX25" s="2"/>
      <c r="JYY25" s="2"/>
      <c r="JYZ25" s="2"/>
      <c r="JZA25" s="2"/>
      <c r="JZB25" s="2"/>
      <c r="JZC25" s="2"/>
      <c r="JZD25" s="3"/>
      <c r="JZE25" s="1"/>
      <c r="JZF25" s="2"/>
      <c r="JZG25" s="2"/>
      <c r="JZH25" s="2"/>
      <c r="JZI25" s="2"/>
      <c r="JZJ25" s="2"/>
      <c r="JZK25" s="2"/>
      <c r="JZL25" s="3"/>
      <c r="JZM25" s="1"/>
      <c r="JZN25" s="2"/>
      <c r="JZO25" s="2"/>
      <c r="JZP25" s="2"/>
      <c r="JZQ25" s="2"/>
      <c r="JZR25" s="2"/>
      <c r="JZS25" s="2"/>
      <c r="JZT25" s="3"/>
      <c r="JZU25" s="1"/>
      <c r="JZV25" s="2"/>
      <c r="JZW25" s="2"/>
      <c r="JZX25" s="2"/>
      <c r="JZY25" s="2"/>
      <c r="JZZ25" s="2"/>
      <c r="KAA25" s="2"/>
      <c r="KAB25" s="3"/>
      <c r="KAC25" s="1"/>
      <c r="KAD25" s="2"/>
      <c r="KAE25" s="2"/>
      <c r="KAF25" s="2"/>
      <c r="KAG25" s="2"/>
      <c r="KAH25" s="2"/>
      <c r="KAI25" s="2"/>
      <c r="KAJ25" s="3"/>
      <c r="KAK25" s="1"/>
      <c r="KAL25" s="2"/>
      <c r="KAM25" s="2"/>
      <c r="KAN25" s="2"/>
      <c r="KAO25" s="2"/>
      <c r="KAP25" s="2"/>
      <c r="KAQ25" s="2"/>
      <c r="KAR25" s="3"/>
      <c r="KAS25" s="1"/>
      <c r="KAT25" s="2"/>
      <c r="KAU25" s="2"/>
      <c r="KAV25" s="2"/>
      <c r="KAW25" s="2"/>
      <c r="KAX25" s="2"/>
      <c r="KAY25" s="2"/>
      <c r="KAZ25" s="3"/>
      <c r="KBA25" s="1"/>
      <c r="KBB25" s="2"/>
      <c r="KBC25" s="2"/>
      <c r="KBD25" s="2"/>
      <c r="KBE25" s="2"/>
      <c r="KBF25" s="2"/>
      <c r="KBG25" s="2"/>
      <c r="KBH25" s="3"/>
      <c r="KBI25" s="1"/>
      <c r="KBJ25" s="2"/>
      <c r="KBK25" s="2"/>
      <c r="KBL25" s="2"/>
      <c r="KBM25" s="2"/>
      <c r="KBN25" s="2"/>
      <c r="KBO25" s="2"/>
      <c r="KBP25" s="3"/>
      <c r="KBQ25" s="1"/>
      <c r="KBR25" s="2"/>
      <c r="KBS25" s="2"/>
      <c r="KBT25" s="2"/>
      <c r="KBU25" s="2"/>
      <c r="KBV25" s="2"/>
      <c r="KBW25" s="2"/>
      <c r="KBX25" s="3"/>
      <c r="KBY25" s="1"/>
      <c r="KBZ25" s="2"/>
      <c r="KCA25" s="2"/>
      <c r="KCB25" s="2"/>
      <c r="KCC25" s="2"/>
      <c r="KCD25" s="2"/>
      <c r="KCE25" s="2"/>
      <c r="KCF25" s="3"/>
      <c r="KCG25" s="1"/>
      <c r="KCH25" s="2"/>
      <c r="KCI25" s="2"/>
      <c r="KCJ25" s="2"/>
      <c r="KCK25" s="2"/>
      <c r="KCL25" s="2"/>
      <c r="KCM25" s="2"/>
      <c r="KCN25" s="3"/>
      <c r="KCO25" s="1"/>
      <c r="KCP25" s="2"/>
      <c r="KCQ25" s="2"/>
      <c r="KCR25" s="2"/>
      <c r="KCS25" s="2"/>
      <c r="KCT25" s="2"/>
      <c r="KCU25" s="2"/>
      <c r="KCV25" s="3"/>
      <c r="KCW25" s="1"/>
      <c r="KCX25" s="2"/>
      <c r="KCY25" s="2"/>
      <c r="KCZ25" s="2"/>
      <c r="KDA25" s="2"/>
      <c r="KDB25" s="2"/>
      <c r="KDC25" s="2"/>
      <c r="KDD25" s="3"/>
      <c r="KDE25" s="1"/>
      <c r="KDF25" s="2"/>
      <c r="KDG25" s="2"/>
      <c r="KDH25" s="2"/>
      <c r="KDI25" s="2"/>
      <c r="KDJ25" s="2"/>
      <c r="KDK25" s="2"/>
      <c r="KDL25" s="3"/>
      <c r="KDM25" s="1"/>
      <c r="KDN25" s="2"/>
      <c r="KDO25" s="2"/>
      <c r="KDP25" s="2"/>
      <c r="KDQ25" s="2"/>
      <c r="KDR25" s="2"/>
      <c r="KDS25" s="2"/>
      <c r="KDT25" s="3"/>
      <c r="KDU25" s="1"/>
      <c r="KDV25" s="2"/>
      <c r="KDW25" s="2"/>
      <c r="KDX25" s="2"/>
      <c r="KDY25" s="2"/>
      <c r="KDZ25" s="2"/>
      <c r="KEA25" s="2"/>
      <c r="KEB25" s="3"/>
      <c r="KEC25" s="1"/>
      <c r="KED25" s="2"/>
      <c r="KEE25" s="2"/>
      <c r="KEF25" s="2"/>
      <c r="KEG25" s="2"/>
      <c r="KEH25" s="2"/>
      <c r="KEI25" s="2"/>
      <c r="KEJ25" s="3"/>
      <c r="KEK25" s="1"/>
      <c r="KEL25" s="2"/>
      <c r="KEM25" s="2"/>
      <c r="KEN25" s="2"/>
      <c r="KEO25" s="2"/>
      <c r="KEP25" s="2"/>
      <c r="KEQ25" s="2"/>
      <c r="KER25" s="3"/>
      <c r="KES25" s="1"/>
      <c r="KET25" s="2"/>
      <c r="KEU25" s="2"/>
      <c r="KEV25" s="2"/>
      <c r="KEW25" s="2"/>
      <c r="KEX25" s="2"/>
      <c r="KEY25" s="2"/>
      <c r="KEZ25" s="3"/>
      <c r="KFA25" s="1"/>
      <c r="KFB25" s="2"/>
      <c r="KFC25" s="2"/>
      <c r="KFD25" s="2"/>
      <c r="KFE25" s="2"/>
      <c r="KFF25" s="2"/>
      <c r="KFG25" s="2"/>
      <c r="KFH25" s="3"/>
      <c r="KFI25" s="1"/>
      <c r="KFJ25" s="2"/>
      <c r="KFK25" s="2"/>
      <c r="KFL25" s="2"/>
      <c r="KFM25" s="2"/>
      <c r="KFN25" s="2"/>
      <c r="KFO25" s="2"/>
      <c r="KFP25" s="3"/>
      <c r="KFQ25" s="1"/>
      <c r="KFR25" s="2"/>
      <c r="KFS25" s="2"/>
      <c r="KFT25" s="2"/>
      <c r="KFU25" s="2"/>
      <c r="KFV25" s="2"/>
      <c r="KFW25" s="2"/>
      <c r="KFX25" s="3"/>
      <c r="KFY25" s="1"/>
      <c r="KFZ25" s="2"/>
      <c r="KGA25" s="2"/>
      <c r="KGB25" s="2"/>
      <c r="KGC25" s="2"/>
      <c r="KGD25" s="2"/>
      <c r="KGE25" s="2"/>
      <c r="KGF25" s="3"/>
      <c r="KGG25" s="1"/>
      <c r="KGH25" s="2"/>
      <c r="KGI25" s="2"/>
      <c r="KGJ25" s="2"/>
      <c r="KGK25" s="2"/>
      <c r="KGL25" s="2"/>
      <c r="KGM25" s="2"/>
      <c r="KGN25" s="3"/>
      <c r="KGO25" s="1"/>
      <c r="KGP25" s="2"/>
      <c r="KGQ25" s="2"/>
      <c r="KGR25" s="2"/>
      <c r="KGS25" s="2"/>
      <c r="KGT25" s="2"/>
      <c r="KGU25" s="2"/>
      <c r="KGV25" s="3"/>
      <c r="KGW25" s="1"/>
      <c r="KGX25" s="2"/>
      <c r="KGY25" s="2"/>
      <c r="KGZ25" s="2"/>
      <c r="KHA25" s="2"/>
      <c r="KHB25" s="2"/>
      <c r="KHC25" s="2"/>
      <c r="KHD25" s="3"/>
      <c r="KHE25" s="1"/>
      <c r="KHF25" s="2"/>
      <c r="KHG25" s="2"/>
      <c r="KHH25" s="2"/>
      <c r="KHI25" s="2"/>
      <c r="KHJ25" s="2"/>
      <c r="KHK25" s="2"/>
      <c r="KHL25" s="3"/>
      <c r="KHM25" s="1"/>
      <c r="KHN25" s="2"/>
      <c r="KHO25" s="2"/>
      <c r="KHP25" s="2"/>
      <c r="KHQ25" s="2"/>
      <c r="KHR25" s="2"/>
      <c r="KHS25" s="2"/>
      <c r="KHT25" s="3"/>
      <c r="KHU25" s="1"/>
      <c r="KHV25" s="2"/>
      <c r="KHW25" s="2"/>
      <c r="KHX25" s="2"/>
      <c r="KHY25" s="2"/>
      <c r="KHZ25" s="2"/>
      <c r="KIA25" s="2"/>
      <c r="KIB25" s="3"/>
      <c r="KIC25" s="1"/>
      <c r="KID25" s="2"/>
      <c r="KIE25" s="2"/>
      <c r="KIF25" s="2"/>
      <c r="KIG25" s="2"/>
      <c r="KIH25" s="2"/>
      <c r="KII25" s="2"/>
      <c r="KIJ25" s="3"/>
      <c r="KIK25" s="1"/>
      <c r="KIL25" s="2"/>
      <c r="KIM25" s="2"/>
      <c r="KIN25" s="2"/>
      <c r="KIO25" s="2"/>
      <c r="KIP25" s="2"/>
      <c r="KIQ25" s="2"/>
      <c r="KIR25" s="3"/>
      <c r="KIS25" s="1"/>
      <c r="KIT25" s="2"/>
      <c r="KIU25" s="2"/>
      <c r="KIV25" s="2"/>
      <c r="KIW25" s="2"/>
      <c r="KIX25" s="2"/>
      <c r="KIY25" s="2"/>
      <c r="KIZ25" s="3"/>
      <c r="KJA25" s="1"/>
      <c r="KJB25" s="2"/>
      <c r="KJC25" s="2"/>
      <c r="KJD25" s="2"/>
      <c r="KJE25" s="2"/>
      <c r="KJF25" s="2"/>
      <c r="KJG25" s="2"/>
      <c r="KJH25" s="3"/>
      <c r="KJI25" s="1"/>
      <c r="KJJ25" s="2"/>
      <c r="KJK25" s="2"/>
      <c r="KJL25" s="2"/>
      <c r="KJM25" s="2"/>
      <c r="KJN25" s="2"/>
      <c r="KJO25" s="2"/>
      <c r="KJP25" s="3"/>
      <c r="KJQ25" s="1"/>
      <c r="KJR25" s="2"/>
      <c r="KJS25" s="2"/>
      <c r="KJT25" s="2"/>
      <c r="KJU25" s="2"/>
      <c r="KJV25" s="2"/>
      <c r="KJW25" s="2"/>
      <c r="KJX25" s="3"/>
      <c r="KJY25" s="1"/>
      <c r="KJZ25" s="2"/>
      <c r="KKA25" s="2"/>
      <c r="KKB25" s="2"/>
      <c r="KKC25" s="2"/>
      <c r="KKD25" s="2"/>
      <c r="KKE25" s="2"/>
      <c r="KKF25" s="3"/>
      <c r="KKG25" s="1"/>
      <c r="KKH25" s="2"/>
      <c r="KKI25" s="2"/>
      <c r="KKJ25" s="2"/>
      <c r="KKK25" s="2"/>
      <c r="KKL25" s="2"/>
      <c r="KKM25" s="2"/>
      <c r="KKN25" s="3"/>
      <c r="KKO25" s="1"/>
      <c r="KKP25" s="2"/>
      <c r="KKQ25" s="2"/>
      <c r="KKR25" s="2"/>
      <c r="KKS25" s="2"/>
      <c r="KKT25" s="2"/>
      <c r="KKU25" s="2"/>
      <c r="KKV25" s="3"/>
      <c r="KKW25" s="1"/>
      <c r="KKX25" s="2"/>
      <c r="KKY25" s="2"/>
      <c r="KKZ25" s="2"/>
      <c r="KLA25" s="2"/>
      <c r="KLB25" s="2"/>
      <c r="KLC25" s="2"/>
      <c r="KLD25" s="3"/>
      <c r="KLE25" s="1"/>
      <c r="KLF25" s="2"/>
      <c r="KLG25" s="2"/>
      <c r="KLH25" s="2"/>
      <c r="KLI25" s="2"/>
      <c r="KLJ25" s="2"/>
      <c r="KLK25" s="2"/>
      <c r="KLL25" s="3"/>
      <c r="KLM25" s="1"/>
      <c r="KLN25" s="2"/>
      <c r="KLO25" s="2"/>
      <c r="KLP25" s="2"/>
      <c r="KLQ25" s="2"/>
      <c r="KLR25" s="2"/>
      <c r="KLS25" s="2"/>
      <c r="KLT25" s="3"/>
      <c r="KLU25" s="1"/>
      <c r="KLV25" s="2"/>
      <c r="KLW25" s="2"/>
      <c r="KLX25" s="2"/>
      <c r="KLY25" s="2"/>
      <c r="KLZ25" s="2"/>
      <c r="KMA25" s="2"/>
      <c r="KMB25" s="3"/>
      <c r="KMC25" s="1"/>
      <c r="KMD25" s="2"/>
      <c r="KME25" s="2"/>
      <c r="KMF25" s="2"/>
      <c r="KMG25" s="2"/>
      <c r="KMH25" s="2"/>
      <c r="KMI25" s="2"/>
      <c r="KMJ25" s="3"/>
      <c r="KMK25" s="1"/>
      <c r="KML25" s="2"/>
      <c r="KMM25" s="2"/>
      <c r="KMN25" s="2"/>
      <c r="KMO25" s="2"/>
      <c r="KMP25" s="2"/>
      <c r="KMQ25" s="2"/>
      <c r="KMR25" s="3"/>
      <c r="KMS25" s="1"/>
      <c r="KMT25" s="2"/>
      <c r="KMU25" s="2"/>
      <c r="KMV25" s="2"/>
      <c r="KMW25" s="2"/>
      <c r="KMX25" s="2"/>
      <c r="KMY25" s="2"/>
      <c r="KMZ25" s="3"/>
      <c r="KNA25" s="1"/>
      <c r="KNB25" s="2"/>
      <c r="KNC25" s="2"/>
      <c r="KND25" s="2"/>
      <c r="KNE25" s="2"/>
      <c r="KNF25" s="2"/>
      <c r="KNG25" s="2"/>
      <c r="KNH25" s="3"/>
      <c r="KNI25" s="1"/>
      <c r="KNJ25" s="2"/>
      <c r="KNK25" s="2"/>
      <c r="KNL25" s="2"/>
      <c r="KNM25" s="2"/>
      <c r="KNN25" s="2"/>
      <c r="KNO25" s="2"/>
      <c r="KNP25" s="3"/>
      <c r="KNQ25" s="1"/>
      <c r="KNR25" s="2"/>
      <c r="KNS25" s="2"/>
      <c r="KNT25" s="2"/>
      <c r="KNU25" s="2"/>
      <c r="KNV25" s="2"/>
      <c r="KNW25" s="2"/>
      <c r="KNX25" s="3"/>
      <c r="KNY25" s="1"/>
      <c r="KNZ25" s="2"/>
      <c r="KOA25" s="2"/>
      <c r="KOB25" s="2"/>
      <c r="KOC25" s="2"/>
      <c r="KOD25" s="2"/>
      <c r="KOE25" s="2"/>
      <c r="KOF25" s="3"/>
      <c r="KOG25" s="1"/>
      <c r="KOH25" s="2"/>
      <c r="KOI25" s="2"/>
      <c r="KOJ25" s="2"/>
      <c r="KOK25" s="2"/>
      <c r="KOL25" s="2"/>
      <c r="KOM25" s="2"/>
      <c r="KON25" s="3"/>
      <c r="KOO25" s="1"/>
      <c r="KOP25" s="2"/>
      <c r="KOQ25" s="2"/>
      <c r="KOR25" s="2"/>
      <c r="KOS25" s="2"/>
      <c r="KOT25" s="2"/>
      <c r="KOU25" s="2"/>
      <c r="KOV25" s="3"/>
      <c r="KOW25" s="1"/>
      <c r="KOX25" s="2"/>
      <c r="KOY25" s="2"/>
      <c r="KOZ25" s="2"/>
      <c r="KPA25" s="2"/>
      <c r="KPB25" s="2"/>
      <c r="KPC25" s="2"/>
      <c r="KPD25" s="3"/>
      <c r="KPE25" s="1"/>
      <c r="KPF25" s="2"/>
      <c r="KPG25" s="2"/>
      <c r="KPH25" s="2"/>
      <c r="KPI25" s="2"/>
      <c r="KPJ25" s="2"/>
      <c r="KPK25" s="2"/>
      <c r="KPL25" s="3"/>
      <c r="KPM25" s="1"/>
      <c r="KPN25" s="2"/>
      <c r="KPO25" s="2"/>
      <c r="KPP25" s="2"/>
      <c r="KPQ25" s="2"/>
      <c r="KPR25" s="2"/>
      <c r="KPS25" s="2"/>
      <c r="KPT25" s="3"/>
      <c r="KPU25" s="1"/>
      <c r="KPV25" s="2"/>
      <c r="KPW25" s="2"/>
      <c r="KPX25" s="2"/>
      <c r="KPY25" s="2"/>
      <c r="KPZ25" s="2"/>
      <c r="KQA25" s="2"/>
      <c r="KQB25" s="3"/>
      <c r="KQC25" s="1"/>
      <c r="KQD25" s="2"/>
      <c r="KQE25" s="2"/>
      <c r="KQF25" s="2"/>
      <c r="KQG25" s="2"/>
      <c r="KQH25" s="2"/>
      <c r="KQI25" s="2"/>
      <c r="KQJ25" s="3"/>
      <c r="KQK25" s="1"/>
      <c r="KQL25" s="2"/>
      <c r="KQM25" s="2"/>
      <c r="KQN25" s="2"/>
      <c r="KQO25" s="2"/>
      <c r="KQP25" s="2"/>
      <c r="KQQ25" s="2"/>
      <c r="KQR25" s="3"/>
      <c r="KQS25" s="1"/>
      <c r="KQT25" s="2"/>
      <c r="KQU25" s="2"/>
      <c r="KQV25" s="2"/>
      <c r="KQW25" s="2"/>
      <c r="KQX25" s="2"/>
      <c r="KQY25" s="2"/>
      <c r="KQZ25" s="3"/>
      <c r="KRA25" s="1"/>
      <c r="KRB25" s="2"/>
      <c r="KRC25" s="2"/>
      <c r="KRD25" s="2"/>
      <c r="KRE25" s="2"/>
      <c r="KRF25" s="2"/>
      <c r="KRG25" s="2"/>
      <c r="KRH25" s="3"/>
      <c r="KRI25" s="1"/>
      <c r="KRJ25" s="2"/>
      <c r="KRK25" s="2"/>
      <c r="KRL25" s="2"/>
      <c r="KRM25" s="2"/>
      <c r="KRN25" s="2"/>
      <c r="KRO25" s="2"/>
      <c r="KRP25" s="3"/>
      <c r="KRQ25" s="1"/>
      <c r="KRR25" s="2"/>
      <c r="KRS25" s="2"/>
      <c r="KRT25" s="2"/>
      <c r="KRU25" s="2"/>
      <c r="KRV25" s="2"/>
      <c r="KRW25" s="2"/>
      <c r="KRX25" s="3"/>
      <c r="KRY25" s="1"/>
      <c r="KRZ25" s="2"/>
      <c r="KSA25" s="2"/>
      <c r="KSB25" s="2"/>
      <c r="KSC25" s="2"/>
      <c r="KSD25" s="2"/>
      <c r="KSE25" s="2"/>
      <c r="KSF25" s="3"/>
      <c r="KSG25" s="1"/>
      <c r="KSH25" s="2"/>
      <c r="KSI25" s="2"/>
      <c r="KSJ25" s="2"/>
      <c r="KSK25" s="2"/>
      <c r="KSL25" s="2"/>
      <c r="KSM25" s="2"/>
      <c r="KSN25" s="3"/>
      <c r="KSO25" s="1"/>
      <c r="KSP25" s="2"/>
      <c r="KSQ25" s="2"/>
      <c r="KSR25" s="2"/>
      <c r="KSS25" s="2"/>
      <c r="KST25" s="2"/>
      <c r="KSU25" s="2"/>
      <c r="KSV25" s="3"/>
      <c r="KSW25" s="1"/>
      <c r="KSX25" s="2"/>
      <c r="KSY25" s="2"/>
      <c r="KSZ25" s="2"/>
      <c r="KTA25" s="2"/>
      <c r="KTB25" s="2"/>
      <c r="KTC25" s="2"/>
      <c r="KTD25" s="3"/>
      <c r="KTE25" s="1"/>
      <c r="KTF25" s="2"/>
      <c r="KTG25" s="2"/>
      <c r="KTH25" s="2"/>
      <c r="KTI25" s="2"/>
      <c r="KTJ25" s="2"/>
      <c r="KTK25" s="2"/>
      <c r="KTL25" s="3"/>
      <c r="KTM25" s="1"/>
      <c r="KTN25" s="2"/>
      <c r="KTO25" s="2"/>
      <c r="KTP25" s="2"/>
      <c r="KTQ25" s="2"/>
      <c r="KTR25" s="2"/>
      <c r="KTS25" s="2"/>
      <c r="KTT25" s="3"/>
      <c r="KTU25" s="1"/>
      <c r="KTV25" s="2"/>
      <c r="KTW25" s="2"/>
      <c r="KTX25" s="2"/>
      <c r="KTY25" s="2"/>
      <c r="KTZ25" s="2"/>
      <c r="KUA25" s="2"/>
      <c r="KUB25" s="3"/>
      <c r="KUC25" s="1"/>
      <c r="KUD25" s="2"/>
      <c r="KUE25" s="2"/>
      <c r="KUF25" s="2"/>
      <c r="KUG25" s="2"/>
      <c r="KUH25" s="2"/>
      <c r="KUI25" s="2"/>
      <c r="KUJ25" s="3"/>
      <c r="KUK25" s="1"/>
      <c r="KUL25" s="2"/>
      <c r="KUM25" s="2"/>
      <c r="KUN25" s="2"/>
      <c r="KUO25" s="2"/>
      <c r="KUP25" s="2"/>
      <c r="KUQ25" s="2"/>
      <c r="KUR25" s="3"/>
      <c r="KUS25" s="1"/>
      <c r="KUT25" s="2"/>
      <c r="KUU25" s="2"/>
      <c r="KUV25" s="2"/>
      <c r="KUW25" s="2"/>
      <c r="KUX25" s="2"/>
      <c r="KUY25" s="2"/>
      <c r="KUZ25" s="3"/>
      <c r="KVA25" s="1"/>
      <c r="KVB25" s="2"/>
      <c r="KVC25" s="2"/>
      <c r="KVD25" s="2"/>
      <c r="KVE25" s="2"/>
      <c r="KVF25" s="2"/>
      <c r="KVG25" s="2"/>
      <c r="KVH25" s="3"/>
      <c r="KVI25" s="1"/>
      <c r="KVJ25" s="2"/>
      <c r="KVK25" s="2"/>
      <c r="KVL25" s="2"/>
      <c r="KVM25" s="2"/>
      <c r="KVN25" s="2"/>
      <c r="KVO25" s="2"/>
      <c r="KVP25" s="3"/>
      <c r="KVQ25" s="1"/>
      <c r="KVR25" s="2"/>
      <c r="KVS25" s="2"/>
      <c r="KVT25" s="2"/>
      <c r="KVU25" s="2"/>
      <c r="KVV25" s="2"/>
      <c r="KVW25" s="2"/>
      <c r="KVX25" s="3"/>
      <c r="KVY25" s="1"/>
      <c r="KVZ25" s="2"/>
      <c r="KWA25" s="2"/>
      <c r="KWB25" s="2"/>
      <c r="KWC25" s="2"/>
      <c r="KWD25" s="2"/>
      <c r="KWE25" s="2"/>
      <c r="KWF25" s="3"/>
      <c r="KWG25" s="1"/>
      <c r="KWH25" s="2"/>
      <c r="KWI25" s="2"/>
      <c r="KWJ25" s="2"/>
      <c r="KWK25" s="2"/>
      <c r="KWL25" s="2"/>
      <c r="KWM25" s="2"/>
      <c r="KWN25" s="3"/>
      <c r="KWO25" s="1"/>
      <c r="KWP25" s="2"/>
      <c r="KWQ25" s="2"/>
      <c r="KWR25" s="2"/>
      <c r="KWS25" s="2"/>
      <c r="KWT25" s="2"/>
      <c r="KWU25" s="2"/>
      <c r="KWV25" s="3"/>
      <c r="KWW25" s="1"/>
      <c r="KWX25" s="2"/>
      <c r="KWY25" s="2"/>
      <c r="KWZ25" s="2"/>
      <c r="KXA25" s="2"/>
      <c r="KXB25" s="2"/>
      <c r="KXC25" s="2"/>
      <c r="KXD25" s="3"/>
      <c r="KXE25" s="1"/>
      <c r="KXF25" s="2"/>
      <c r="KXG25" s="2"/>
      <c r="KXH25" s="2"/>
      <c r="KXI25" s="2"/>
      <c r="KXJ25" s="2"/>
      <c r="KXK25" s="2"/>
      <c r="KXL25" s="3"/>
      <c r="KXM25" s="1"/>
      <c r="KXN25" s="2"/>
      <c r="KXO25" s="2"/>
      <c r="KXP25" s="2"/>
      <c r="KXQ25" s="2"/>
      <c r="KXR25" s="2"/>
      <c r="KXS25" s="2"/>
      <c r="KXT25" s="3"/>
      <c r="KXU25" s="1"/>
      <c r="KXV25" s="2"/>
      <c r="KXW25" s="2"/>
      <c r="KXX25" s="2"/>
      <c r="KXY25" s="2"/>
      <c r="KXZ25" s="2"/>
      <c r="KYA25" s="2"/>
      <c r="KYB25" s="3"/>
      <c r="KYC25" s="1"/>
      <c r="KYD25" s="2"/>
      <c r="KYE25" s="2"/>
      <c r="KYF25" s="2"/>
      <c r="KYG25" s="2"/>
      <c r="KYH25" s="2"/>
      <c r="KYI25" s="2"/>
      <c r="KYJ25" s="3"/>
      <c r="KYK25" s="1"/>
      <c r="KYL25" s="2"/>
      <c r="KYM25" s="2"/>
      <c r="KYN25" s="2"/>
      <c r="KYO25" s="2"/>
      <c r="KYP25" s="2"/>
      <c r="KYQ25" s="2"/>
      <c r="KYR25" s="3"/>
      <c r="KYS25" s="1"/>
      <c r="KYT25" s="2"/>
      <c r="KYU25" s="2"/>
      <c r="KYV25" s="2"/>
      <c r="KYW25" s="2"/>
      <c r="KYX25" s="2"/>
      <c r="KYY25" s="2"/>
      <c r="KYZ25" s="3"/>
      <c r="KZA25" s="1"/>
      <c r="KZB25" s="2"/>
      <c r="KZC25" s="2"/>
      <c r="KZD25" s="2"/>
      <c r="KZE25" s="2"/>
      <c r="KZF25" s="2"/>
      <c r="KZG25" s="2"/>
      <c r="KZH25" s="3"/>
      <c r="KZI25" s="1"/>
      <c r="KZJ25" s="2"/>
      <c r="KZK25" s="2"/>
      <c r="KZL25" s="2"/>
      <c r="KZM25" s="2"/>
      <c r="KZN25" s="2"/>
      <c r="KZO25" s="2"/>
      <c r="KZP25" s="3"/>
      <c r="KZQ25" s="1"/>
      <c r="KZR25" s="2"/>
      <c r="KZS25" s="2"/>
      <c r="KZT25" s="2"/>
      <c r="KZU25" s="2"/>
      <c r="KZV25" s="2"/>
      <c r="KZW25" s="2"/>
      <c r="KZX25" s="3"/>
      <c r="KZY25" s="1"/>
      <c r="KZZ25" s="2"/>
      <c r="LAA25" s="2"/>
      <c r="LAB25" s="2"/>
      <c r="LAC25" s="2"/>
      <c r="LAD25" s="2"/>
      <c r="LAE25" s="2"/>
      <c r="LAF25" s="3"/>
      <c r="LAG25" s="1"/>
      <c r="LAH25" s="2"/>
      <c r="LAI25" s="2"/>
      <c r="LAJ25" s="2"/>
      <c r="LAK25" s="2"/>
      <c r="LAL25" s="2"/>
      <c r="LAM25" s="2"/>
      <c r="LAN25" s="3"/>
      <c r="LAO25" s="1"/>
      <c r="LAP25" s="2"/>
      <c r="LAQ25" s="2"/>
      <c r="LAR25" s="2"/>
      <c r="LAS25" s="2"/>
      <c r="LAT25" s="2"/>
      <c r="LAU25" s="2"/>
      <c r="LAV25" s="3"/>
      <c r="LAW25" s="1"/>
      <c r="LAX25" s="2"/>
      <c r="LAY25" s="2"/>
      <c r="LAZ25" s="2"/>
      <c r="LBA25" s="2"/>
      <c r="LBB25" s="2"/>
      <c r="LBC25" s="2"/>
      <c r="LBD25" s="3"/>
      <c r="LBE25" s="1"/>
      <c r="LBF25" s="2"/>
      <c r="LBG25" s="2"/>
      <c r="LBH25" s="2"/>
      <c r="LBI25" s="2"/>
      <c r="LBJ25" s="2"/>
      <c r="LBK25" s="2"/>
      <c r="LBL25" s="3"/>
      <c r="LBM25" s="1"/>
      <c r="LBN25" s="2"/>
      <c r="LBO25" s="2"/>
      <c r="LBP25" s="2"/>
      <c r="LBQ25" s="2"/>
      <c r="LBR25" s="2"/>
      <c r="LBS25" s="2"/>
      <c r="LBT25" s="3"/>
      <c r="LBU25" s="1"/>
      <c r="LBV25" s="2"/>
      <c r="LBW25" s="2"/>
      <c r="LBX25" s="2"/>
      <c r="LBY25" s="2"/>
      <c r="LBZ25" s="2"/>
      <c r="LCA25" s="2"/>
      <c r="LCB25" s="3"/>
      <c r="LCC25" s="1"/>
      <c r="LCD25" s="2"/>
      <c r="LCE25" s="2"/>
      <c r="LCF25" s="2"/>
      <c r="LCG25" s="2"/>
      <c r="LCH25" s="2"/>
      <c r="LCI25" s="2"/>
      <c r="LCJ25" s="3"/>
      <c r="LCK25" s="1"/>
      <c r="LCL25" s="2"/>
      <c r="LCM25" s="2"/>
      <c r="LCN25" s="2"/>
      <c r="LCO25" s="2"/>
      <c r="LCP25" s="2"/>
      <c r="LCQ25" s="2"/>
      <c r="LCR25" s="3"/>
      <c r="LCS25" s="1"/>
      <c r="LCT25" s="2"/>
      <c r="LCU25" s="2"/>
      <c r="LCV25" s="2"/>
      <c r="LCW25" s="2"/>
      <c r="LCX25" s="2"/>
      <c r="LCY25" s="2"/>
      <c r="LCZ25" s="3"/>
      <c r="LDA25" s="1"/>
      <c r="LDB25" s="2"/>
      <c r="LDC25" s="2"/>
      <c r="LDD25" s="2"/>
      <c r="LDE25" s="2"/>
      <c r="LDF25" s="2"/>
      <c r="LDG25" s="2"/>
      <c r="LDH25" s="3"/>
      <c r="LDI25" s="1"/>
      <c r="LDJ25" s="2"/>
      <c r="LDK25" s="2"/>
      <c r="LDL25" s="2"/>
      <c r="LDM25" s="2"/>
      <c r="LDN25" s="2"/>
      <c r="LDO25" s="2"/>
      <c r="LDP25" s="3"/>
      <c r="LDQ25" s="1"/>
      <c r="LDR25" s="2"/>
      <c r="LDS25" s="2"/>
      <c r="LDT25" s="2"/>
      <c r="LDU25" s="2"/>
      <c r="LDV25" s="2"/>
      <c r="LDW25" s="2"/>
      <c r="LDX25" s="3"/>
      <c r="LDY25" s="1"/>
      <c r="LDZ25" s="2"/>
      <c r="LEA25" s="2"/>
      <c r="LEB25" s="2"/>
      <c r="LEC25" s="2"/>
      <c r="LED25" s="2"/>
      <c r="LEE25" s="2"/>
      <c r="LEF25" s="3"/>
      <c r="LEG25" s="1"/>
      <c r="LEH25" s="2"/>
      <c r="LEI25" s="2"/>
      <c r="LEJ25" s="2"/>
      <c r="LEK25" s="2"/>
      <c r="LEL25" s="2"/>
      <c r="LEM25" s="2"/>
      <c r="LEN25" s="3"/>
      <c r="LEO25" s="1"/>
      <c r="LEP25" s="2"/>
      <c r="LEQ25" s="2"/>
      <c r="LER25" s="2"/>
      <c r="LES25" s="2"/>
      <c r="LET25" s="2"/>
      <c r="LEU25" s="2"/>
      <c r="LEV25" s="3"/>
      <c r="LEW25" s="1"/>
      <c r="LEX25" s="2"/>
      <c r="LEY25" s="2"/>
      <c r="LEZ25" s="2"/>
      <c r="LFA25" s="2"/>
      <c r="LFB25" s="2"/>
      <c r="LFC25" s="2"/>
      <c r="LFD25" s="3"/>
      <c r="LFE25" s="1"/>
      <c r="LFF25" s="2"/>
      <c r="LFG25" s="2"/>
      <c r="LFH25" s="2"/>
      <c r="LFI25" s="2"/>
      <c r="LFJ25" s="2"/>
      <c r="LFK25" s="2"/>
      <c r="LFL25" s="3"/>
      <c r="LFM25" s="1"/>
      <c r="LFN25" s="2"/>
      <c r="LFO25" s="2"/>
      <c r="LFP25" s="2"/>
      <c r="LFQ25" s="2"/>
      <c r="LFR25" s="2"/>
      <c r="LFS25" s="2"/>
      <c r="LFT25" s="3"/>
      <c r="LFU25" s="1"/>
      <c r="LFV25" s="2"/>
      <c r="LFW25" s="2"/>
      <c r="LFX25" s="2"/>
      <c r="LFY25" s="2"/>
      <c r="LFZ25" s="2"/>
      <c r="LGA25" s="2"/>
      <c r="LGB25" s="3"/>
      <c r="LGC25" s="1"/>
      <c r="LGD25" s="2"/>
      <c r="LGE25" s="2"/>
      <c r="LGF25" s="2"/>
      <c r="LGG25" s="2"/>
      <c r="LGH25" s="2"/>
      <c r="LGI25" s="2"/>
      <c r="LGJ25" s="3"/>
      <c r="LGK25" s="1"/>
      <c r="LGL25" s="2"/>
      <c r="LGM25" s="2"/>
      <c r="LGN25" s="2"/>
      <c r="LGO25" s="2"/>
      <c r="LGP25" s="2"/>
      <c r="LGQ25" s="2"/>
      <c r="LGR25" s="3"/>
      <c r="LGS25" s="1"/>
      <c r="LGT25" s="2"/>
      <c r="LGU25" s="2"/>
      <c r="LGV25" s="2"/>
      <c r="LGW25" s="2"/>
      <c r="LGX25" s="2"/>
      <c r="LGY25" s="2"/>
      <c r="LGZ25" s="3"/>
      <c r="LHA25" s="1"/>
      <c r="LHB25" s="2"/>
      <c r="LHC25" s="2"/>
      <c r="LHD25" s="2"/>
      <c r="LHE25" s="2"/>
      <c r="LHF25" s="2"/>
      <c r="LHG25" s="2"/>
      <c r="LHH25" s="3"/>
      <c r="LHI25" s="1"/>
      <c r="LHJ25" s="2"/>
      <c r="LHK25" s="2"/>
      <c r="LHL25" s="2"/>
      <c r="LHM25" s="2"/>
      <c r="LHN25" s="2"/>
      <c r="LHO25" s="2"/>
      <c r="LHP25" s="3"/>
      <c r="LHQ25" s="1"/>
      <c r="LHR25" s="2"/>
      <c r="LHS25" s="2"/>
      <c r="LHT25" s="2"/>
      <c r="LHU25" s="2"/>
      <c r="LHV25" s="2"/>
      <c r="LHW25" s="2"/>
      <c r="LHX25" s="3"/>
      <c r="LHY25" s="1"/>
      <c r="LHZ25" s="2"/>
      <c r="LIA25" s="2"/>
      <c r="LIB25" s="2"/>
      <c r="LIC25" s="2"/>
      <c r="LID25" s="2"/>
      <c r="LIE25" s="2"/>
      <c r="LIF25" s="3"/>
      <c r="LIG25" s="1"/>
      <c r="LIH25" s="2"/>
      <c r="LII25" s="2"/>
      <c r="LIJ25" s="2"/>
      <c r="LIK25" s="2"/>
      <c r="LIL25" s="2"/>
      <c r="LIM25" s="2"/>
      <c r="LIN25" s="3"/>
      <c r="LIO25" s="1"/>
      <c r="LIP25" s="2"/>
      <c r="LIQ25" s="2"/>
      <c r="LIR25" s="2"/>
      <c r="LIS25" s="2"/>
      <c r="LIT25" s="2"/>
      <c r="LIU25" s="2"/>
      <c r="LIV25" s="3"/>
      <c r="LIW25" s="1"/>
      <c r="LIX25" s="2"/>
      <c r="LIY25" s="2"/>
      <c r="LIZ25" s="2"/>
      <c r="LJA25" s="2"/>
      <c r="LJB25" s="2"/>
      <c r="LJC25" s="2"/>
      <c r="LJD25" s="3"/>
      <c r="LJE25" s="1"/>
      <c r="LJF25" s="2"/>
      <c r="LJG25" s="2"/>
      <c r="LJH25" s="2"/>
      <c r="LJI25" s="2"/>
      <c r="LJJ25" s="2"/>
      <c r="LJK25" s="2"/>
      <c r="LJL25" s="3"/>
      <c r="LJM25" s="1"/>
      <c r="LJN25" s="2"/>
      <c r="LJO25" s="2"/>
      <c r="LJP25" s="2"/>
      <c r="LJQ25" s="2"/>
      <c r="LJR25" s="2"/>
      <c r="LJS25" s="2"/>
      <c r="LJT25" s="3"/>
      <c r="LJU25" s="1"/>
      <c r="LJV25" s="2"/>
      <c r="LJW25" s="2"/>
      <c r="LJX25" s="2"/>
      <c r="LJY25" s="2"/>
      <c r="LJZ25" s="2"/>
      <c r="LKA25" s="2"/>
      <c r="LKB25" s="3"/>
      <c r="LKC25" s="1"/>
      <c r="LKD25" s="2"/>
      <c r="LKE25" s="2"/>
      <c r="LKF25" s="2"/>
      <c r="LKG25" s="2"/>
      <c r="LKH25" s="2"/>
      <c r="LKI25" s="2"/>
      <c r="LKJ25" s="3"/>
      <c r="LKK25" s="1"/>
      <c r="LKL25" s="2"/>
      <c r="LKM25" s="2"/>
      <c r="LKN25" s="2"/>
      <c r="LKO25" s="2"/>
      <c r="LKP25" s="2"/>
      <c r="LKQ25" s="2"/>
      <c r="LKR25" s="3"/>
      <c r="LKS25" s="1"/>
      <c r="LKT25" s="2"/>
      <c r="LKU25" s="2"/>
      <c r="LKV25" s="2"/>
      <c r="LKW25" s="2"/>
      <c r="LKX25" s="2"/>
      <c r="LKY25" s="2"/>
      <c r="LKZ25" s="3"/>
      <c r="LLA25" s="1"/>
      <c r="LLB25" s="2"/>
      <c r="LLC25" s="2"/>
      <c r="LLD25" s="2"/>
      <c r="LLE25" s="2"/>
      <c r="LLF25" s="2"/>
      <c r="LLG25" s="2"/>
      <c r="LLH25" s="3"/>
      <c r="LLI25" s="1"/>
      <c r="LLJ25" s="2"/>
      <c r="LLK25" s="2"/>
      <c r="LLL25" s="2"/>
      <c r="LLM25" s="2"/>
      <c r="LLN25" s="2"/>
      <c r="LLO25" s="2"/>
      <c r="LLP25" s="3"/>
      <c r="LLQ25" s="1"/>
      <c r="LLR25" s="2"/>
      <c r="LLS25" s="2"/>
      <c r="LLT25" s="2"/>
      <c r="LLU25" s="2"/>
      <c r="LLV25" s="2"/>
      <c r="LLW25" s="2"/>
      <c r="LLX25" s="3"/>
      <c r="LLY25" s="1"/>
      <c r="LLZ25" s="2"/>
      <c r="LMA25" s="2"/>
      <c r="LMB25" s="2"/>
      <c r="LMC25" s="2"/>
      <c r="LMD25" s="2"/>
      <c r="LME25" s="2"/>
      <c r="LMF25" s="3"/>
      <c r="LMG25" s="1"/>
      <c r="LMH25" s="2"/>
      <c r="LMI25" s="2"/>
      <c r="LMJ25" s="2"/>
      <c r="LMK25" s="2"/>
      <c r="LML25" s="2"/>
      <c r="LMM25" s="2"/>
      <c r="LMN25" s="3"/>
      <c r="LMO25" s="1"/>
      <c r="LMP25" s="2"/>
      <c r="LMQ25" s="2"/>
      <c r="LMR25" s="2"/>
      <c r="LMS25" s="2"/>
      <c r="LMT25" s="2"/>
      <c r="LMU25" s="2"/>
      <c r="LMV25" s="3"/>
      <c r="LMW25" s="1"/>
      <c r="LMX25" s="2"/>
      <c r="LMY25" s="2"/>
      <c r="LMZ25" s="2"/>
      <c r="LNA25" s="2"/>
      <c r="LNB25" s="2"/>
      <c r="LNC25" s="2"/>
      <c r="LND25" s="3"/>
      <c r="LNE25" s="1"/>
      <c r="LNF25" s="2"/>
      <c r="LNG25" s="2"/>
      <c r="LNH25" s="2"/>
      <c r="LNI25" s="2"/>
      <c r="LNJ25" s="2"/>
      <c r="LNK25" s="2"/>
      <c r="LNL25" s="3"/>
      <c r="LNM25" s="1"/>
      <c r="LNN25" s="2"/>
      <c r="LNO25" s="2"/>
      <c r="LNP25" s="2"/>
      <c r="LNQ25" s="2"/>
      <c r="LNR25" s="2"/>
      <c r="LNS25" s="2"/>
      <c r="LNT25" s="3"/>
      <c r="LNU25" s="1"/>
      <c r="LNV25" s="2"/>
      <c r="LNW25" s="2"/>
      <c r="LNX25" s="2"/>
      <c r="LNY25" s="2"/>
      <c r="LNZ25" s="2"/>
      <c r="LOA25" s="2"/>
      <c r="LOB25" s="3"/>
      <c r="LOC25" s="1"/>
      <c r="LOD25" s="2"/>
      <c r="LOE25" s="2"/>
      <c r="LOF25" s="2"/>
      <c r="LOG25" s="2"/>
      <c r="LOH25" s="2"/>
      <c r="LOI25" s="2"/>
      <c r="LOJ25" s="3"/>
      <c r="LOK25" s="1"/>
      <c r="LOL25" s="2"/>
      <c r="LOM25" s="2"/>
      <c r="LON25" s="2"/>
      <c r="LOO25" s="2"/>
      <c r="LOP25" s="2"/>
      <c r="LOQ25" s="2"/>
      <c r="LOR25" s="3"/>
      <c r="LOS25" s="1"/>
      <c r="LOT25" s="2"/>
      <c r="LOU25" s="2"/>
      <c r="LOV25" s="2"/>
      <c r="LOW25" s="2"/>
      <c r="LOX25" s="2"/>
      <c r="LOY25" s="2"/>
      <c r="LOZ25" s="3"/>
      <c r="LPA25" s="1"/>
      <c r="LPB25" s="2"/>
      <c r="LPC25" s="2"/>
      <c r="LPD25" s="2"/>
      <c r="LPE25" s="2"/>
      <c r="LPF25" s="2"/>
      <c r="LPG25" s="2"/>
      <c r="LPH25" s="3"/>
      <c r="LPI25" s="1"/>
      <c r="LPJ25" s="2"/>
      <c r="LPK25" s="2"/>
      <c r="LPL25" s="2"/>
      <c r="LPM25" s="2"/>
      <c r="LPN25" s="2"/>
      <c r="LPO25" s="2"/>
      <c r="LPP25" s="3"/>
      <c r="LPQ25" s="1"/>
      <c r="LPR25" s="2"/>
      <c r="LPS25" s="2"/>
      <c r="LPT25" s="2"/>
      <c r="LPU25" s="2"/>
      <c r="LPV25" s="2"/>
      <c r="LPW25" s="2"/>
      <c r="LPX25" s="3"/>
      <c r="LPY25" s="1"/>
      <c r="LPZ25" s="2"/>
      <c r="LQA25" s="2"/>
      <c r="LQB25" s="2"/>
      <c r="LQC25" s="2"/>
      <c r="LQD25" s="2"/>
      <c r="LQE25" s="2"/>
      <c r="LQF25" s="3"/>
      <c r="LQG25" s="1"/>
      <c r="LQH25" s="2"/>
      <c r="LQI25" s="2"/>
      <c r="LQJ25" s="2"/>
      <c r="LQK25" s="2"/>
      <c r="LQL25" s="2"/>
      <c r="LQM25" s="2"/>
      <c r="LQN25" s="3"/>
      <c r="LQO25" s="1"/>
      <c r="LQP25" s="2"/>
      <c r="LQQ25" s="2"/>
      <c r="LQR25" s="2"/>
      <c r="LQS25" s="2"/>
      <c r="LQT25" s="2"/>
      <c r="LQU25" s="2"/>
      <c r="LQV25" s="3"/>
      <c r="LQW25" s="1"/>
      <c r="LQX25" s="2"/>
      <c r="LQY25" s="2"/>
      <c r="LQZ25" s="2"/>
      <c r="LRA25" s="2"/>
      <c r="LRB25" s="2"/>
      <c r="LRC25" s="2"/>
      <c r="LRD25" s="3"/>
      <c r="LRE25" s="1"/>
      <c r="LRF25" s="2"/>
      <c r="LRG25" s="2"/>
      <c r="LRH25" s="2"/>
      <c r="LRI25" s="2"/>
      <c r="LRJ25" s="2"/>
      <c r="LRK25" s="2"/>
      <c r="LRL25" s="3"/>
      <c r="LRM25" s="1"/>
      <c r="LRN25" s="2"/>
      <c r="LRO25" s="2"/>
      <c r="LRP25" s="2"/>
      <c r="LRQ25" s="2"/>
      <c r="LRR25" s="2"/>
      <c r="LRS25" s="2"/>
      <c r="LRT25" s="3"/>
      <c r="LRU25" s="1"/>
      <c r="LRV25" s="2"/>
      <c r="LRW25" s="2"/>
      <c r="LRX25" s="2"/>
      <c r="LRY25" s="2"/>
      <c r="LRZ25" s="2"/>
      <c r="LSA25" s="2"/>
      <c r="LSB25" s="3"/>
      <c r="LSC25" s="1"/>
      <c r="LSD25" s="2"/>
      <c r="LSE25" s="2"/>
      <c r="LSF25" s="2"/>
      <c r="LSG25" s="2"/>
      <c r="LSH25" s="2"/>
      <c r="LSI25" s="2"/>
      <c r="LSJ25" s="3"/>
      <c r="LSK25" s="1"/>
      <c r="LSL25" s="2"/>
      <c r="LSM25" s="2"/>
      <c r="LSN25" s="2"/>
      <c r="LSO25" s="2"/>
      <c r="LSP25" s="2"/>
      <c r="LSQ25" s="2"/>
      <c r="LSR25" s="3"/>
      <c r="LSS25" s="1"/>
      <c r="LST25" s="2"/>
      <c r="LSU25" s="2"/>
      <c r="LSV25" s="2"/>
      <c r="LSW25" s="2"/>
      <c r="LSX25" s="2"/>
      <c r="LSY25" s="2"/>
      <c r="LSZ25" s="3"/>
      <c r="LTA25" s="1"/>
      <c r="LTB25" s="2"/>
      <c r="LTC25" s="2"/>
      <c r="LTD25" s="2"/>
      <c r="LTE25" s="2"/>
      <c r="LTF25" s="2"/>
      <c r="LTG25" s="2"/>
      <c r="LTH25" s="3"/>
      <c r="LTI25" s="1"/>
      <c r="LTJ25" s="2"/>
      <c r="LTK25" s="2"/>
      <c r="LTL25" s="2"/>
      <c r="LTM25" s="2"/>
      <c r="LTN25" s="2"/>
      <c r="LTO25" s="2"/>
      <c r="LTP25" s="3"/>
      <c r="LTQ25" s="1"/>
      <c r="LTR25" s="2"/>
      <c r="LTS25" s="2"/>
      <c r="LTT25" s="2"/>
      <c r="LTU25" s="2"/>
      <c r="LTV25" s="2"/>
      <c r="LTW25" s="2"/>
      <c r="LTX25" s="3"/>
      <c r="LTY25" s="1"/>
      <c r="LTZ25" s="2"/>
      <c r="LUA25" s="2"/>
      <c r="LUB25" s="2"/>
      <c r="LUC25" s="2"/>
      <c r="LUD25" s="2"/>
      <c r="LUE25" s="2"/>
      <c r="LUF25" s="3"/>
      <c r="LUG25" s="1"/>
      <c r="LUH25" s="2"/>
      <c r="LUI25" s="2"/>
      <c r="LUJ25" s="2"/>
      <c r="LUK25" s="2"/>
      <c r="LUL25" s="2"/>
      <c r="LUM25" s="2"/>
      <c r="LUN25" s="3"/>
      <c r="LUO25" s="1"/>
      <c r="LUP25" s="2"/>
      <c r="LUQ25" s="2"/>
      <c r="LUR25" s="2"/>
      <c r="LUS25" s="2"/>
      <c r="LUT25" s="2"/>
      <c r="LUU25" s="2"/>
      <c r="LUV25" s="3"/>
      <c r="LUW25" s="1"/>
      <c r="LUX25" s="2"/>
      <c r="LUY25" s="2"/>
      <c r="LUZ25" s="2"/>
      <c r="LVA25" s="2"/>
      <c r="LVB25" s="2"/>
      <c r="LVC25" s="2"/>
      <c r="LVD25" s="3"/>
      <c r="LVE25" s="1"/>
      <c r="LVF25" s="2"/>
      <c r="LVG25" s="2"/>
      <c r="LVH25" s="2"/>
      <c r="LVI25" s="2"/>
      <c r="LVJ25" s="2"/>
      <c r="LVK25" s="2"/>
      <c r="LVL25" s="3"/>
      <c r="LVM25" s="1"/>
      <c r="LVN25" s="2"/>
      <c r="LVO25" s="2"/>
      <c r="LVP25" s="2"/>
      <c r="LVQ25" s="2"/>
      <c r="LVR25" s="2"/>
      <c r="LVS25" s="2"/>
      <c r="LVT25" s="3"/>
      <c r="LVU25" s="1"/>
      <c r="LVV25" s="2"/>
      <c r="LVW25" s="2"/>
      <c r="LVX25" s="2"/>
      <c r="LVY25" s="2"/>
      <c r="LVZ25" s="2"/>
      <c r="LWA25" s="2"/>
      <c r="LWB25" s="3"/>
      <c r="LWC25" s="1"/>
      <c r="LWD25" s="2"/>
      <c r="LWE25" s="2"/>
      <c r="LWF25" s="2"/>
      <c r="LWG25" s="2"/>
      <c r="LWH25" s="2"/>
      <c r="LWI25" s="2"/>
      <c r="LWJ25" s="3"/>
      <c r="LWK25" s="1"/>
      <c r="LWL25" s="2"/>
      <c r="LWM25" s="2"/>
      <c r="LWN25" s="2"/>
      <c r="LWO25" s="2"/>
      <c r="LWP25" s="2"/>
      <c r="LWQ25" s="2"/>
      <c r="LWR25" s="3"/>
      <c r="LWS25" s="1"/>
      <c r="LWT25" s="2"/>
      <c r="LWU25" s="2"/>
      <c r="LWV25" s="2"/>
      <c r="LWW25" s="2"/>
      <c r="LWX25" s="2"/>
      <c r="LWY25" s="2"/>
      <c r="LWZ25" s="3"/>
      <c r="LXA25" s="1"/>
      <c r="LXB25" s="2"/>
      <c r="LXC25" s="2"/>
      <c r="LXD25" s="2"/>
      <c r="LXE25" s="2"/>
      <c r="LXF25" s="2"/>
      <c r="LXG25" s="2"/>
      <c r="LXH25" s="3"/>
      <c r="LXI25" s="1"/>
      <c r="LXJ25" s="2"/>
      <c r="LXK25" s="2"/>
      <c r="LXL25" s="2"/>
      <c r="LXM25" s="2"/>
      <c r="LXN25" s="2"/>
      <c r="LXO25" s="2"/>
      <c r="LXP25" s="3"/>
      <c r="LXQ25" s="1"/>
      <c r="LXR25" s="2"/>
      <c r="LXS25" s="2"/>
      <c r="LXT25" s="2"/>
      <c r="LXU25" s="2"/>
      <c r="LXV25" s="2"/>
      <c r="LXW25" s="2"/>
      <c r="LXX25" s="3"/>
      <c r="LXY25" s="1"/>
      <c r="LXZ25" s="2"/>
      <c r="LYA25" s="2"/>
      <c r="LYB25" s="2"/>
      <c r="LYC25" s="2"/>
      <c r="LYD25" s="2"/>
      <c r="LYE25" s="2"/>
      <c r="LYF25" s="3"/>
      <c r="LYG25" s="1"/>
      <c r="LYH25" s="2"/>
      <c r="LYI25" s="2"/>
      <c r="LYJ25" s="2"/>
      <c r="LYK25" s="2"/>
      <c r="LYL25" s="2"/>
      <c r="LYM25" s="2"/>
      <c r="LYN25" s="3"/>
      <c r="LYO25" s="1"/>
      <c r="LYP25" s="2"/>
      <c r="LYQ25" s="2"/>
      <c r="LYR25" s="2"/>
      <c r="LYS25" s="2"/>
      <c r="LYT25" s="2"/>
      <c r="LYU25" s="2"/>
      <c r="LYV25" s="3"/>
      <c r="LYW25" s="1"/>
      <c r="LYX25" s="2"/>
      <c r="LYY25" s="2"/>
      <c r="LYZ25" s="2"/>
      <c r="LZA25" s="2"/>
      <c r="LZB25" s="2"/>
      <c r="LZC25" s="2"/>
      <c r="LZD25" s="3"/>
      <c r="LZE25" s="1"/>
      <c r="LZF25" s="2"/>
      <c r="LZG25" s="2"/>
      <c r="LZH25" s="2"/>
      <c r="LZI25" s="2"/>
      <c r="LZJ25" s="2"/>
      <c r="LZK25" s="2"/>
      <c r="LZL25" s="3"/>
      <c r="LZM25" s="1"/>
      <c r="LZN25" s="2"/>
      <c r="LZO25" s="2"/>
      <c r="LZP25" s="2"/>
      <c r="LZQ25" s="2"/>
      <c r="LZR25" s="2"/>
      <c r="LZS25" s="2"/>
      <c r="LZT25" s="3"/>
      <c r="LZU25" s="1"/>
      <c r="LZV25" s="2"/>
      <c r="LZW25" s="2"/>
      <c r="LZX25" s="2"/>
      <c r="LZY25" s="2"/>
      <c r="LZZ25" s="2"/>
      <c r="MAA25" s="2"/>
      <c r="MAB25" s="3"/>
      <c r="MAC25" s="1"/>
      <c r="MAD25" s="2"/>
      <c r="MAE25" s="2"/>
      <c r="MAF25" s="2"/>
      <c r="MAG25" s="2"/>
      <c r="MAH25" s="2"/>
      <c r="MAI25" s="2"/>
      <c r="MAJ25" s="3"/>
      <c r="MAK25" s="1"/>
      <c r="MAL25" s="2"/>
      <c r="MAM25" s="2"/>
      <c r="MAN25" s="2"/>
      <c r="MAO25" s="2"/>
      <c r="MAP25" s="2"/>
      <c r="MAQ25" s="2"/>
      <c r="MAR25" s="3"/>
      <c r="MAS25" s="1"/>
      <c r="MAT25" s="2"/>
      <c r="MAU25" s="2"/>
      <c r="MAV25" s="2"/>
      <c r="MAW25" s="2"/>
      <c r="MAX25" s="2"/>
      <c r="MAY25" s="2"/>
      <c r="MAZ25" s="3"/>
      <c r="MBA25" s="1"/>
      <c r="MBB25" s="2"/>
      <c r="MBC25" s="2"/>
      <c r="MBD25" s="2"/>
      <c r="MBE25" s="2"/>
      <c r="MBF25" s="2"/>
      <c r="MBG25" s="2"/>
      <c r="MBH25" s="3"/>
      <c r="MBI25" s="1"/>
      <c r="MBJ25" s="2"/>
      <c r="MBK25" s="2"/>
      <c r="MBL25" s="2"/>
      <c r="MBM25" s="2"/>
      <c r="MBN25" s="2"/>
      <c r="MBO25" s="2"/>
      <c r="MBP25" s="3"/>
      <c r="MBQ25" s="1"/>
      <c r="MBR25" s="2"/>
      <c r="MBS25" s="2"/>
      <c r="MBT25" s="2"/>
      <c r="MBU25" s="2"/>
      <c r="MBV25" s="2"/>
      <c r="MBW25" s="2"/>
      <c r="MBX25" s="3"/>
      <c r="MBY25" s="1"/>
      <c r="MBZ25" s="2"/>
      <c r="MCA25" s="2"/>
      <c r="MCB25" s="2"/>
      <c r="MCC25" s="2"/>
      <c r="MCD25" s="2"/>
      <c r="MCE25" s="2"/>
      <c r="MCF25" s="3"/>
      <c r="MCG25" s="1"/>
      <c r="MCH25" s="2"/>
      <c r="MCI25" s="2"/>
      <c r="MCJ25" s="2"/>
      <c r="MCK25" s="2"/>
      <c r="MCL25" s="2"/>
      <c r="MCM25" s="2"/>
      <c r="MCN25" s="3"/>
      <c r="MCO25" s="1"/>
      <c r="MCP25" s="2"/>
      <c r="MCQ25" s="2"/>
      <c r="MCR25" s="2"/>
      <c r="MCS25" s="2"/>
      <c r="MCT25" s="2"/>
      <c r="MCU25" s="2"/>
      <c r="MCV25" s="3"/>
      <c r="MCW25" s="1"/>
      <c r="MCX25" s="2"/>
      <c r="MCY25" s="2"/>
      <c r="MCZ25" s="2"/>
      <c r="MDA25" s="2"/>
      <c r="MDB25" s="2"/>
      <c r="MDC25" s="2"/>
      <c r="MDD25" s="3"/>
      <c r="MDE25" s="1"/>
      <c r="MDF25" s="2"/>
      <c r="MDG25" s="2"/>
      <c r="MDH25" s="2"/>
      <c r="MDI25" s="2"/>
      <c r="MDJ25" s="2"/>
      <c r="MDK25" s="2"/>
      <c r="MDL25" s="3"/>
      <c r="MDM25" s="1"/>
      <c r="MDN25" s="2"/>
      <c r="MDO25" s="2"/>
      <c r="MDP25" s="2"/>
      <c r="MDQ25" s="2"/>
      <c r="MDR25" s="2"/>
      <c r="MDS25" s="2"/>
      <c r="MDT25" s="3"/>
      <c r="MDU25" s="1"/>
      <c r="MDV25" s="2"/>
      <c r="MDW25" s="2"/>
      <c r="MDX25" s="2"/>
      <c r="MDY25" s="2"/>
      <c r="MDZ25" s="2"/>
      <c r="MEA25" s="2"/>
      <c r="MEB25" s="3"/>
      <c r="MEC25" s="1"/>
      <c r="MED25" s="2"/>
      <c r="MEE25" s="2"/>
      <c r="MEF25" s="2"/>
      <c r="MEG25" s="2"/>
      <c r="MEH25" s="2"/>
      <c r="MEI25" s="2"/>
      <c r="MEJ25" s="3"/>
      <c r="MEK25" s="1"/>
      <c r="MEL25" s="2"/>
      <c r="MEM25" s="2"/>
      <c r="MEN25" s="2"/>
      <c r="MEO25" s="2"/>
      <c r="MEP25" s="2"/>
      <c r="MEQ25" s="2"/>
      <c r="MER25" s="3"/>
      <c r="MES25" s="1"/>
      <c r="MET25" s="2"/>
      <c r="MEU25" s="2"/>
      <c r="MEV25" s="2"/>
      <c r="MEW25" s="2"/>
      <c r="MEX25" s="2"/>
      <c r="MEY25" s="2"/>
      <c r="MEZ25" s="3"/>
      <c r="MFA25" s="1"/>
      <c r="MFB25" s="2"/>
      <c r="MFC25" s="2"/>
      <c r="MFD25" s="2"/>
      <c r="MFE25" s="2"/>
      <c r="MFF25" s="2"/>
      <c r="MFG25" s="2"/>
      <c r="MFH25" s="3"/>
      <c r="MFI25" s="1"/>
      <c r="MFJ25" s="2"/>
      <c r="MFK25" s="2"/>
      <c r="MFL25" s="2"/>
      <c r="MFM25" s="2"/>
      <c r="MFN25" s="2"/>
      <c r="MFO25" s="2"/>
      <c r="MFP25" s="3"/>
      <c r="MFQ25" s="1"/>
      <c r="MFR25" s="2"/>
      <c r="MFS25" s="2"/>
      <c r="MFT25" s="2"/>
      <c r="MFU25" s="2"/>
      <c r="MFV25" s="2"/>
      <c r="MFW25" s="2"/>
      <c r="MFX25" s="3"/>
      <c r="MFY25" s="1"/>
      <c r="MFZ25" s="2"/>
      <c r="MGA25" s="2"/>
      <c r="MGB25" s="2"/>
      <c r="MGC25" s="2"/>
      <c r="MGD25" s="2"/>
      <c r="MGE25" s="2"/>
      <c r="MGF25" s="3"/>
      <c r="MGG25" s="1"/>
      <c r="MGH25" s="2"/>
      <c r="MGI25" s="2"/>
      <c r="MGJ25" s="2"/>
      <c r="MGK25" s="2"/>
      <c r="MGL25" s="2"/>
      <c r="MGM25" s="2"/>
      <c r="MGN25" s="3"/>
      <c r="MGO25" s="1"/>
      <c r="MGP25" s="2"/>
      <c r="MGQ25" s="2"/>
      <c r="MGR25" s="2"/>
      <c r="MGS25" s="2"/>
      <c r="MGT25" s="2"/>
      <c r="MGU25" s="2"/>
      <c r="MGV25" s="3"/>
      <c r="MGW25" s="1"/>
      <c r="MGX25" s="2"/>
      <c r="MGY25" s="2"/>
      <c r="MGZ25" s="2"/>
      <c r="MHA25" s="2"/>
      <c r="MHB25" s="2"/>
      <c r="MHC25" s="2"/>
      <c r="MHD25" s="3"/>
      <c r="MHE25" s="1"/>
      <c r="MHF25" s="2"/>
      <c r="MHG25" s="2"/>
      <c r="MHH25" s="2"/>
      <c r="MHI25" s="2"/>
      <c r="MHJ25" s="2"/>
      <c r="MHK25" s="2"/>
      <c r="MHL25" s="3"/>
      <c r="MHM25" s="1"/>
      <c r="MHN25" s="2"/>
      <c r="MHO25" s="2"/>
      <c r="MHP25" s="2"/>
      <c r="MHQ25" s="2"/>
      <c r="MHR25" s="2"/>
      <c r="MHS25" s="2"/>
      <c r="MHT25" s="3"/>
      <c r="MHU25" s="1"/>
      <c r="MHV25" s="2"/>
      <c r="MHW25" s="2"/>
      <c r="MHX25" s="2"/>
      <c r="MHY25" s="2"/>
      <c r="MHZ25" s="2"/>
      <c r="MIA25" s="2"/>
      <c r="MIB25" s="3"/>
      <c r="MIC25" s="1"/>
      <c r="MID25" s="2"/>
      <c r="MIE25" s="2"/>
      <c r="MIF25" s="2"/>
      <c r="MIG25" s="2"/>
      <c r="MIH25" s="2"/>
      <c r="MII25" s="2"/>
      <c r="MIJ25" s="3"/>
      <c r="MIK25" s="1"/>
      <c r="MIL25" s="2"/>
      <c r="MIM25" s="2"/>
      <c r="MIN25" s="2"/>
      <c r="MIO25" s="2"/>
      <c r="MIP25" s="2"/>
      <c r="MIQ25" s="2"/>
      <c r="MIR25" s="3"/>
      <c r="MIS25" s="1"/>
      <c r="MIT25" s="2"/>
      <c r="MIU25" s="2"/>
      <c r="MIV25" s="2"/>
      <c r="MIW25" s="2"/>
      <c r="MIX25" s="2"/>
      <c r="MIY25" s="2"/>
      <c r="MIZ25" s="3"/>
      <c r="MJA25" s="1"/>
      <c r="MJB25" s="2"/>
      <c r="MJC25" s="2"/>
      <c r="MJD25" s="2"/>
      <c r="MJE25" s="2"/>
      <c r="MJF25" s="2"/>
      <c r="MJG25" s="2"/>
      <c r="MJH25" s="3"/>
      <c r="MJI25" s="1"/>
      <c r="MJJ25" s="2"/>
      <c r="MJK25" s="2"/>
      <c r="MJL25" s="2"/>
      <c r="MJM25" s="2"/>
      <c r="MJN25" s="2"/>
      <c r="MJO25" s="2"/>
      <c r="MJP25" s="3"/>
      <c r="MJQ25" s="1"/>
      <c r="MJR25" s="2"/>
      <c r="MJS25" s="2"/>
      <c r="MJT25" s="2"/>
      <c r="MJU25" s="2"/>
      <c r="MJV25" s="2"/>
      <c r="MJW25" s="2"/>
      <c r="MJX25" s="3"/>
      <c r="MJY25" s="1"/>
      <c r="MJZ25" s="2"/>
      <c r="MKA25" s="2"/>
      <c r="MKB25" s="2"/>
      <c r="MKC25" s="2"/>
      <c r="MKD25" s="2"/>
      <c r="MKE25" s="2"/>
      <c r="MKF25" s="3"/>
      <c r="MKG25" s="1"/>
      <c r="MKH25" s="2"/>
      <c r="MKI25" s="2"/>
      <c r="MKJ25" s="2"/>
      <c r="MKK25" s="2"/>
      <c r="MKL25" s="2"/>
      <c r="MKM25" s="2"/>
      <c r="MKN25" s="3"/>
      <c r="MKO25" s="1"/>
      <c r="MKP25" s="2"/>
      <c r="MKQ25" s="2"/>
      <c r="MKR25" s="2"/>
      <c r="MKS25" s="2"/>
      <c r="MKT25" s="2"/>
      <c r="MKU25" s="2"/>
      <c r="MKV25" s="3"/>
      <c r="MKW25" s="1"/>
      <c r="MKX25" s="2"/>
      <c r="MKY25" s="2"/>
      <c r="MKZ25" s="2"/>
      <c r="MLA25" s="2"/>
      <c r="MLB25" s="2"/>
      <c r="MLC25" s="2"/>
      <c r="MLD25" s="3"/>
      <c r="MLE25" s="1"/>
      <c r="MLF25" s="2"/>
      <c r="MLG25" s="2"/>
      <c r="MLH25" s="2"/>
      <c r="MLI25" s="2"/>
      <c r="MLJ25" s="2"/>
      <c r="MLK25" s="2"/>
      <c r="MLL25" s="3"/>
      <c r="MLM25" s="1"/>
      <c r="MLN25" s="2"/>
      <c r="MLO25" s="2"/>
      <c r="MLP25" s="2"/>
      <c r="MLQ25" s="2"/>
      <c r="MLR25" s="2"/>
      <c r="MLS25" s="2"/>
      <c r="MLT25" s="3"/>
      <c r="MLU25" s="1"/>
      <c r="MLV25" s="2"/>
      <c r="MLW25" s="2"/>
      <c r="MLX25" s="2"/>
      <c r="MLY25" s="2"/>
      <c r="MLZ25" s="2"/>
      <c r="MMA25" s="2"/>
      <c r="MMB25" s="3"/>
      <c r="MMC25" s="1"/>
      <c r="MMD25" s="2"/>
      <c r="MME25" s="2"/>
      <c r="MMF25" s="2"/>
      <c r="MMG25" s="2"/>
      <c r="MMH25" s="2"/>
      <c r="MMI25" s="2"/>
      <c r="MMJ25" s="3"/>
      <c r="MMK25" s="1"/>
      <c r="MML25" s="2"/>
      <c r="MMM25" s="2"/>
      <c r="MMN25" s="2"/>
      <c r="MMO25" s="2"/>
      <c r="MMP25" s="2"/>
      <c r="MMQ25" s="2"/>
      <c r="MMR25" s="3"/>
      <c r="MMS25" s="1"/>
      <c r="MMT25" s="2"/>
      <c r="MMU25" s="2"/>
      <c r="MMV25" s="2"/>
      <c r="MMW25" s="2"/>
      <c r="MMX25" s="2"/>
      <c r="MMY25" s="2"/>
      <c r="MMZ25" s="3"/>
      <c r="MNA25" s="1"/>
      <c r="MNB25" s="2"/>
      <c r="MNC25" s="2"/>
      <c r="MND25" s="2"/>
      <c r="MNE25" s="2"/>
      <c r="MNF25" s="2"/>
      <c r="MNG25" s="2"/>
      <c r="MNH25" s="3"/>
      <c r="MNI25" s="1"/>
      <c r="MNJ25" s="2"/>
      <c r="MNK25" s="2"/>
      <c r="MNL25" s="2"/>
      <c r="MNM25" s="2"/>
      <c r="MNN25" s="2"/>
      <c r="MNO25" s="2"/>
      <c r="MNP25" s="3"/>
      <c r="MNQ25" s="1"/>
      <c r="MNR25" s="2"/>
      <c r="MNS25" s="2"/>
      <c r="MNT25" s="2"/>
      <c r="MNU25" s="2"/>
      <c r="MNV25" s="2"/>
      <c r="MNW25" s="2"/>
      <c r="MNX25" s="3"/>
      <c r="MNY25" s="1"/>
      <c r="MNZ25" s="2"/>
      <c r="MOA25" s="2"/>
      <c r="MOB25" s="2"/>
      <c r="MOC25" s="2"/>
      <c r="MOD25" s="2"/>
      <c r="MOE25" s="2"/>
      <c r="MOF25" s="3"/>
      <c r="MOG25" s="1"/>
      <c r="MOH25" s="2"/>
      <c r="MOI25" s="2"/>
      <c r="MOJ25" s="2"/>
      <c r="MOK25" s="2"/>
      <c r="MOL25" s="2"/>
      <c r="MOM25" s="2"/>
      <c r="MON25" s="3"/>
      <c r="MOO25" s="1"/>
      <c r="MOP25" s="2"/>
      <c r="MOQ25" s="2"/>
      <c r="MOR25" s="2"/>
      <c r="MOS25" s="2"/>
      <c r="MOT25" s="2"/>
      <c r="MOU25" s="2"/>
      <c r="MOV25" s="3"/>
      <c r="MOW25" s="1"/>
      <c r="MOX25" s="2"/>
      <c r="MOY25" s="2"/>
      <c r="MOZ25" s="2"/>
      <c r="MPA25" s="2"/>
      <c r="MPB25" s="2"/>
      <c r="MPC25" s="2"/>
      <c r="MPD25" s="3"/>
      <c r="MPE25" s="1"/>
      <c r="MPF25" s="2"/>
      <c r="MPG25" s="2"/>
      <c r="MPH25" s="2"/>
      <c r="MPI25" s="2"/>
      <c r="MPJ25" s="2"/>
      <c r="MPK25" s="2"/>
      <c r="MPL25" s="3"/>
      <c r="MPM25" s="1"/>
      <c r="MPN25" s="2"/>
      <c r="MPO25" s="2"/>
      <c r="MPP25" s="2"/>
      <c r="MPQ25" s="2"/>
      <c r="MPR25" s="2"/>
      <c r="MPS25" s="2"/>
      <c r="MPT25" s="3"/>
      <c r="MPU25" s="1"/>
      <c r="MPV25" s="2"/>
      <c r="MPW25" s="2"/>
      <c r="MPX25" s="2"/>
      <c r="MPY25" s="2"/>
      <c r="MPZ25" s="2"/>
      <c r="MQA25" s="2"/>
      <c r="MQB25" s="3"/>
      <c r="MQC25" s="1"/>
      <c r="MQD25" s="2"/>
      <c r="MQE25" s="2"/>
      <c r="MQF25" s="2"/>
      <c r="MQG25" s="2"/>
      <c r="MQH25" s="2"/>
      <c r="MQI25" s="2"/>
      <c r="MQJ25" s="3"/>
      <c r="MQK25" s="1"/>
      <c r="MQL25" s="2"/>
      <c r="MQM25" s="2"/>
      <c r="MQN25" s="2"/>
      <c r="MQO25" s="2"/>
      <c r="MQP25" s="2"/>
      <c r="MQQ25" s="2"/>
      <c r="MQR25" s="3"/>
      <c r="MQS25" s="1"/>
      <c r="MQT25" s="2"/>
      <c r="MQU25" s="2"/>
      <c r="MQV25" s="2"/>
      <c r="MQW25" s="2"/>
      <c r="MQX25" s="2"/>
      <c r="MQY25" s="2"/>
      <c r="MQZ25" s="3"/>
      <c r="MRA25" s="1"/>
      <c r="MRB25" s="2"/>
      <c r="MRC25" s="2"/>
      <c r="MRD25" s="2"/>
      <c r="MRE25" s="2"/>
      <c r="MRF25" s="2"/>
      <c r="MRG25" s="2"/>
      <c r="MRH25" s="3"/>
      <c r="MRI25" s="1"/>
      <c r="MRJ25" s="2"/>
      <c r="MRK25" s="2"/>
      <c r="MRL25" s="2"/>
      <c r="MRM25" s="2"/>
      <c r="MRN25" s="2"/>
      <c r="MRO25" s="2"/>
      <c r="MRP25" s="3"/>
      <c r="MRQ25" s="1"/>
      <c r="MRR25" s="2"/>
      <c r="MRS25" s="2"/>
      <c r="MRT25" s="2"/>
      <c r="MRU25" s="2"/>
      <c r="MRV25" s="2"/>
      <c r="MRW25" s="2"/>
      <c r="MRX25" s="3"/>
      <c r="MRY25" s="1"/>
      <c r="MRZ25" s="2"/>
      <c r="MSA25" s="2"/>
      <c r="MSB25" s="2"/>
      <c r="MSC25" s="2"/>
      <c r="MSD25" s="2"/>
      <c r="MSE25" s="2"/>
      <c r="MSF25" s="3"/>
      <c r="MSG25" s="1"/>
      <c r="MSH25" s="2"/>
      <c r="MSI25" s="2"/>
      <c r="MSJ25" s="2"/>
      <c r="MSK25" s="2"/>
      <c r="MSL25" s="2"/>
      <c r="MSM25" s="2"/>
      <c r="MSN25" s="3"/>
      <c r="MSO25" s="1"/>
      <c r="MSP25" s="2"/>
      <c r="MSQ25" s="2"/>
      <c r="MSR25" s="2"/>
      <c r="MSS25" s="2"/>
      <c r="MST25" s="2"/>
      <c r="MSU25" s="2"/>
      <c r="MSV25" s="3"/>
      <c r="MSW25" s="1"/>
      <c r="MSX25" s="2"/>
      <c r="MSY25" s="2"/>
      <c r="MSZ25" s="2"/>
      <c r="MTA25" s="2"/>
      <c r="MTB25" s="2"/>
      <c r="MTC25" s="2"/>
      <c r="MTD25" s="3"/>
      <c r="MTE25" s="1"/>
      <c r="MTF25" s="2"/>
      <c r="MTG25" s="2"/>
      <c r="MTH25" s="2"/>
      <c r="MTI25" s="2"/>
      <c r="MTJ25" s="2"/>
      <c r="MTK25" s="2"/>
      <c r="MTL25" s="3"/>
      <c r="MTM25" s="1"/>
      <c r="MTN25" s="2"/>
      <c r="MTO25" s="2"/>
      <c r="MTP25" s="2"/>
      <c r="MTQ25" s="2"/>
      <c r="MTR25" s="2"/>
      <c r="MTS25" s="2"/>
      <c r="MTT25" s="3"/>
      <c r="MTU25" s="1"/>
      <c r="MTV25" s="2"/>
      <c r="MTW25" s="2"/>
      <c r="MTX25" s="2"/>
      <c r="MTY25" s="2"/>
      <c r="MTZ25" s="2"/>
      <c r="MUA25" s="2"/>
      <c r="MUB25" s="3"/>
      <c r="MUC25" s="1"/>
      <c r="MUD25" s="2"/>
      <c r="MUE25" s="2"/>
      <c r="MUF25" s="2"/>
      <c r="MUG25" s="2"/>
      <c r="MUH25" s="2"/>
      <c r="MUI25" s="2"/>
      <c r="MUJ25" s="3"/>
      <c r="MUK25" s="1"/>
      <c r="MUL25" s="2"/>
      <c r="MUM25" s="2"/>
      <c r="MUN25" s="2"/>
      <c r="MUO25" s="2"/>
      <c r="MUP25" s="2"/>
      <c r="MUQ25" s="2"/>
      <c r="MUR25" s="3"/>
      <c r="MUS25" s="1"/>
      <c r="MUT25" s="2"/>
      <c r="MUU25" s="2"/>
      <c r="MUV25" s="2"/>
      <c r="MUW25" s="2"/>
      <c r="MUX25" s="2"/>
      <c r="MUY25" s="2"/>
      <c r="MUZ25" s="3"/>
      <c r="MVA25" s="1"/>
      <c r="MVB25" s="2"/>
      <c r="MVC25" s="2"/>
      <c r="MVD25" s="2"/>
      <c r="MVE25" s="2"/>
      <c r="MVF25" s="2"/>
      <c r="MVG25" s="2"/>
      <c r="MVH25" s="3"/>
      <c r="MVI25" s="1"/>
      <c r="MVJ25" s="2"/>
      <c r="MVK25" s="2"/>
      <c r="MVL25" s="2"/>
      <c r="MVM25" s="2"/>
      <c r="MVN25" s="2"/>
      <c r="MVO25" s="2"/>
      <c r="MVP25" s="3"/>
      <c r="MVQ25" s="1"/>
      <c r="MVR25" s="2"/>
      <c r="MVS25" s="2"/>
      <c r="MVT25" s="2"/>
      <c r="MVU25" s="2"/>
      <c r="MVV25" s="2"/>
      <c r="MVW25" s="2"/>
      <c r="MVX25" s="3"/>
      <c r="MVY25" s="1"/>
      <c r="MVZ25" s="2"/>
      <c r="MWA25" s="2"/>
      <c r="MWB25" s="2"/>
      <c r="MWC25" s="2"/>
      <c r="MWD25" s="2"/>
      <c r="MWE25" s="2"/>
      <c r="MWF25" s="3"/>
      <c r="MWG25" s="1"/>
      <c r="MWH25" s="2"/>
      <c r="MWI25" s="2"/>
      <c r="MWJ25" s="2"/>
      <c r="MWK25" s="2"/>
      <c r="MWL25" s="2"/>
      <c r="MWM25" s="2"/>
      <c r="MWN25" s="3"/>
      <c r="MWO25" s="1"/>
      <c r="MWP25" s="2"/>
      <c r="MWQ25" s="2"/>
      <c r="MWR25" s="2"/>
      <c r="MWS25" s="2"/>
      <c r="MWT25" s="2"/>
      <c r="MWU25" s="2"/>
      <c r="MWV25" s="3"/>
      <c r="MWW25" s="1"/>
      <c r="MWX25" s="2"/>
      <c r="MWY25" s="2"/>
      <c r="MWZ25" s="2"/>
      <c r="MXA25" s="2"/>
      <c r="MXB25" s="2"/>
      <c r="MXC25" s="2"/>
      <c r="MXD25" s="3"/>
      <c r="MXE25" s="1"/>
      <c r="MXF25" s="2"/>
      <c r="MXG25" s="2"/>
      <c r="MXH25" s="2"/>
      <c r="MXI25" s="2"/>
      <c r="MXJ25" s="2"/>
      <c r="MXK25" s="2"/>
      <c r="MXL25" s="3"/>
      <c r="MXM25" s="1"/>
      <c r="MXN25" s="2"/>
      <c r="MXO25" s="2"/>
      <c r="MXP25" s="2"/>
      <c r="MXQ25" s="2"/>
      <c r="MXR25" s="2"/>
      <c r="MXS25" s="2"/>
      <c r="MXT25" s="3"/>
      <c r="MXU25" s="1"/>
      <c r="MXV25" s="2"/>
      <c r="MXW25" s="2"/>
      <c r="MXX25" s="2"/>
      <c r="MXY25" s="2"/>
      <c r="MXZ25" s="2"/>
      <c r="MYA25" s="2"/>
      <c r="MYB25" s="3"/>
      <c r="MYC25" s="1"/>
      <c r="MYD25" s="2"/>
      <c r="MYE25" s="2"/>
      <c r="MYF25" s="2"/>
      <c r="MYG25" s="2"/>
      <c r="MYH25" s="2"/>
      <c r="MYI25" s="2"/>
      <c r="MYJ25" s="3"/>
      <c r="MYK25" s="1"/>
      <c r="MYL25" s="2"/>
      <c r="MYM25" s="2"/>
      <c r="MYN25" s="2"/>
      <c r="MYO25" s="2"/>
      <c r="MYP25" s="2"/>
      <c r="MYQ25" s="2"/>
      <c r="MYR25" s="3"/>
      <c r="MYS25" s="1"/>
      <c r="MYT25" s="2"/>
      <c r="MYU25" s="2"/>
      <c r="MYV25" s="2"/>
      <c r="MYW25" s="2"/>
      <c r="MYX25" s="2"/>
      <c r="MYY25" s="2"/>
      <c r="MYZ25" s="3"/>
      <c r="MZA25" s="1"/>
      <c r="MZB25" s="2"/>
      <c r="MZC25" s="2"/>
      <c r="MZD25" s="2"/>
      <c r="MZE25" s="2"/>
      <c r="MZF25" s="2"/>
      <c r="MZG25" s="2"/>
      <c r="MZH25" s="3"/>
      <c r="MZI25" s="1"/>
      <c r="MZJ25" s="2"/>
      <c r="MZK25" s="2"/>
      <c r="MZL25" s="2"/>
      <c r="MZM25" s="2"/>
      <c r="MZN25" s="2"/>
      <c r="MZO25" s="2"/>
      <c r="MZP25" s="3"/>
      <c r="MZQ25" s="1"/>
      <c r="MZR25" s="2"/>
      <c r="MZS25" s="2"/>
      <c r="MZT25" s="2"/>
      <c r="MZU25" s="2"/>
      <c r="MZV25" s="2"/>
      <c r="MZW25" s="2"/>
      <c r="MZX25" s="3"/>
      <c r="MZY25" s="1"/>
      <c r="MZZ25" s="2"/>
      <c r="NAA25" s="2"/>
      <c r="NAB25" s="2"/>
      <c r="NAC25" s="2"/>
      <c r="NAD25" s="2"/>
      <c r="NAE25" s="2"/>
      <c r="NAF25" s="3"/>
      <c r="NAG25" s="1"/>
      <c r="NAH25" s="2"/>
      <c r="NAI25" s="2"/>
      <c r="NAJ25" s="2"/>
      <c r="NAK25" s="2"/>
      <c r="NAL25" s="2"/>
      <c r="NAM25" s="2"/>
      <c r="NAN25" s="3"/>
      <c r="NAO25" s="1"/>
      <c r="NAP25" s="2"/>
      <c r="NAQ25" s="2"/>
      <c r="NAR25" s="2"/>
      <c r="NAS25" s="2"/>
      <c r="NAT25" s="2"/>
      <c r="NAU25" s="2"/>
      <c r="NAV25" s="3"/>
      <c r="NAW25" s="1"/>
      <c r="NAX25" s="2"/>
      <c r="NAY25" s="2"/>
      <c r="NAZ25" s="2"/>
      <c r="NBA25" s="2"/>
      <c r="NBB25" s="2"/>
      <c r="NBC25" s="2"/>
      <c r="NBD25" s="3"/>
      <c r="NBE25" s="1"/>
      <c r="NBF25" s="2"/>
      <c r="NBG25" s="2"/>
      <c r="NBH25" s="2"/>
      <c r="NBI25" s="2"/>
      <c r="NBJ25" s="2"/>
      <c r="NBK25" s="2"/>
      <c r="NBL25" s="3"/>
      <c r="NBM25" s="1"/>
      <c r="NBN25" s="2"/>
      <c r="NBO25" s="2"/>
      <c r="NBP25" s="2"/>
      <c r="NBQ25" s="2"/>
      <c r="NBR25" s="2"/>
      <c r="NBS25" s="2"/>
      <c r="NBT25" s="3"/>
      <c r="NBU25" s="1"/>
      <c r="NBV25" s="2"/>
      <c r="NBW25" s="2"/>
      <c r="NBX25" s="2"/>
      <c r="NBY25" s="2"/>
      <c r="NBZ25" s="2"/>
      <c r="NCA25" s="2"/>
      <c r="NCB25" s="3"/>
      <c r="NCC25" s="1"/>
      <c r="NCD25" s="2"/>
      <c r="NCE25" s="2"/>
      <c r="NCF25" s="2"/>
      <c r="NCG25" s="2"/>
      <c r="NCH25" s="2"/>
      <c r="NCI25" s="2"/>
      <c r="NCJ25" s="3"/>
      <c r="NCK25" s="1"/>
      <c r="NCL25" s="2"/>
      <c r="NCM25" s="2"/>
      <c r="NCN25" s="2"/>
      <c r="NCO25" s="2"/>
      <c r="NCP25" s="2"/>
      <c r="NCQ25" s="2"/>
      <c r="NCR25" s="3"/>
      <c r="NCS25" s="1"/>
      <c r="NCT25" s="2"/>
      <c r="NCU25" s="2"/>
      <c r="NCV25" s="2"/>
      <c r="NCW25" s="2"/>
      <c r="NCX25" s="2"/>
      <c r="NCY25" s="2"/>
      <c r="NCZ25" s="3"/>
      <c r="NDA25" s="1"/>
      <c r="NDB25" s="2"/>
      <c r="NDC25" s="2"/>
      <c r="NDD25" s="2"/>
      <c r="NDE25" s="2"/>
      <c r="NDF25" s="2"/>
      <c r="NDG25" s="2"/>
      <c r="NDH25" s="3"/>
      <c r="NDI25" s="1"/>
      <c r="NDJ25" s="2"/>
      <c r="NDK25" s="2"/>
      <c r="NDL25" s="2"/>
      <c r="NDM25" s="2"/>
      <c r="NDN25" s="2"/>
      <c r="NDO25" s="2"/>
      <c r="NDP25" s="3"/>
      <c r="NDQ25" s="1"/>
      <c r="NDR25" s="2"/>
      <c r="NDS25" s="2"/>
      <c r="NDT25" s="2"/>
      <c r="NDU25" s="2"/>
      <c r="NDV25" s="2"/>
      <c r="NDW25" s="2"/>
      <c r="NDX25" s="3"/>
      <c r="NDY25" s="1"/>
      <c r="NDZ25" s="2"/>
      <c r="NEA25" s="2"/>
      <c r="NEB25" s="2"/>
      <c r="NEC25" s="2"/>
      <c r="NED25" s="2"/>
      <c r="NEE25" s="2"/>
      <c r="NEF25" s="3"/>
      <c r="NEG25" s="1"/>
      <c r="NEH25" s="2"/>
      <c r="NEI25" s="2"/>
      <c r="NEJ25" s="2"/>
      <c r="NEK25" s="2"/>
      <c r="NEL25" s="2"/>
      <c r="NEM25" s="2"/>
      <c r="NEN25" s="3"/>
      <c r="NEO25" s="1"/>
      <c r="NEP25" s="2"/>
      <c r="NEQ25" s="2"/>
      <c r="NER25" s="2"/>
      <c r="NES25" s="2"/>
      <c r="NET25" s="2"/>
      <c r="NEU25" s="2"/>
      <c r="NEV25" s="3"/>
      <c r="NEW25" s="1"/>
      <c r="NEX25" s="2"/>
      <c r="NEY25" s="2"/>
      <c r="NEZ25" s="2"/>
      <c r="NFA25" s="2"/>
      <c r="NFB25" s="2"/>
      <c r="NFC25" s="2"/>
      <c r="NFD25" s="3"/>
      <c r="NFE25" s="1"/>
      <c r="NFF25" s="2"/>
      <c r="NFG25" s="2"/>
      <c r="NFH25" s="2"/>
      <c r="NFI25" s="2"/>
      <c r="NFJ25" s="2"/>
      <c r="NFK25" s="2"/>
      <c r="NFL25" s="3"/>
      <c r="NFM25" s="1"/>
      <c r="NFN25" s="2"/>
      <c r="NFO25" s="2"/>
      <c r="NFP25" s="2"/>
      <c r="NFQ25" s="2"/>
      <c r="NFR25" s="2"/>
      <c r="NFS25" s="2"/>
      <c r="NFT25" s="3"/>
      <c r="NFU25" s="1"/>
      <c r="NFV25" s="2"/>
      <c r="NFW25" s="2"/>
      <c r="NFX25" s="2"/>
      <c r="NFY25" s="2"/>
      <c r="NFZ25" s="2"/>
      <c r="NGA25" s="2"/>
      <c r="NGB25" s="3"/>
      <c r="NGC25" s="1"/>
      <c r="NGD25" s="2"/>
      <c r="NGE25" s="2"/>
      <c r="NGF25" s="2"/>
      <c r="NGG25" s="2"/>
      <c r="NGH25" s="2"/>
      <c r="NGI25" s="2"/>
      <c r="NGJ25" s="3"/>
      <c r="NGK25" s="1"/>
      <c r="NGL25" s="2"/>
      <c r="NGM25" s="2"/>
      <c r="NGN25" s="2"/>
      <c r="NGO25" s="2"/>
      <c r="NGP25" s="2"/>
      <c r="NGQ25" s="2"/>
      <c r="NGR25" s="3"/>
      <c r="NGS25" s="1"/>
      <c r="NGT25" s="2"/>
      <c r="NGU25" s="2"/>
      <c r="NGV25" s="2"/>
      <c r="NGW25" s="2"/>
      <c r="NGX25" s="2"/>
      <c r="NGY25" s="2"/>
      <c r="NGZ25" s="3"/>
      <c r="NHA25" s="1"/>
      <c r="NHB25" s="2"/>
      <c r="NHC25" s="2"/>
      <c r="NHD25" s="2"/>
      <c r="NHE25" s="2"/>
      <c r="NHF25" s="2"/>
      <c r="NHG25" s="2"/>
      <c r="NHH25" s="3"/>
      <c r="NHI25" s="1"/>
      <c r="NHJ25" s="2"/>
      <c r="NHK25" s="2"/>
      <c r="NHL25" s="2"/>
      <c r="NHM25" s="2"/>
      <c r="NHN25" s="2"/>
      <c r="NHO25" s="2"/>
      <c r="NHP25" s="3"/>
      <c r="NHQ25" s="1"/>
      <c r="NHR25" s="2"/>
      <c r="NHS25" s="2"/>
      <c r="NHT25" s="2"/>
      <c r="NHU25" s="2"/>
      <c r="NHV25" s="2"/>
      <c r="NHW25" s="2"/>
      <c r="NHX25" s="3"/>
      <c r="NHY25" s="1"/>
      <c r="NHZ25" s="2"/>
      <c r="NIA25" s="2"/>
      <c r="NIB25" s="2"/>
      <c r="NIC25" s="2"/>
      <c r="NID25" s="2"/>
      <c r="NIE25" s="2"/>
      <c r="NIF25" s="3"/>
      <c r="NIG25" s="1"/>
      <c r="NIH25" s="2"/>
      <c r="NII25" s="2"/>
      <c r="NIJ25" s="2"/>
      <c r="NIK25" s="2"/>
      <c r="NIL25" s="2"/>
      <c r="NIM25" s="2"/>
      <c r="NIN25" s="3"/>
      <c r="NIO25" s="1"/>
      <c r="NIP25" s="2"/>
      <c r="NIQ25" s="2"/>
      <c r="NIR25" s="2"/>
      <c r="NIS25" s="2"/>
      <c r="NIT25" s="2"/>
      <c r="NIU25" s="2"/>
      <c r="NIV25" s="3"/>
      <c r="NIW25" s="1"/>
      <c r="NIX25" s="2"/>
      <c r="NIY25" s="2"/>
      <c r="NIZ25" s="2"/>
      <c r="NJA25" s="2"/>
      <c r="NJB25" s="2"/>
      <c r="NJC25" s="2"/>
      <c r="NJD25" s="3"/>
      <c r="NJE25" s="1"/>
      <c r="NJF25" s="2"/>
      <c r="NJG25" s="2"/>
      <c r="NJH25" s="2"/>
      <c r="NJI25" s="2"/>
      <c r="NJJ25" s="2"/>
      <c r="NJK25" s="2"/>
      <c r="NJL25" s="3"/>
      <c r="NJM25" s="1"/>
      <c r="NJN25" s="2"/>
      <c r="NJO25" s="2"/>
      <c r="NJP25" s="2"/>
      <c r="NJQ25" s="2"/>
      <c r="NJR25" s="2"/>
      <c r="NJS25" s="2"/>
      <c r="NJT25" s="3"/>
      <c r="NJU25" s="1"/>
      <c r="NJV25" s="2"/>
      <c r="NJW25" s="2"/>
      <c r="NJX25" s="2"/>
      <c r="NJY25" s="2"/>
      <c r="NJZ25" s="2"/>
      <c r="NKA25" s="2"/>
      <c r="NKB25" s="3"/>
      <c r="NKC25" s="1"/>
      <c r="NKD25" s="2"/>
      <c r="NKE25" s="2"/>
      <c r="NKF25" s="2"/>
      <c r="NKG25" s="2"/>
      <c r="NKH25" s="2"/>
      <c r="NKI25" s="2"/>
      <c r="NKJ25" s="3"/>
      <c r="NKK25" s="1"/>
      <c r="NKL25" s="2"/>
      <c r="NKM25" s="2"/>
      <c r="NKN25" s="2"/>
      <c r="NKO25" s="2"/>
      <c r="NKP25" s="2"/>
      <c r="NKQ25" s="2"/>
      <c r="NKR25" s="3"/>
      <c r="NKS25" s="1"/>
      <c r="NKT25" s="2"/>
      <c r="NKU25" s="2"/>
      <c r="NKV25" s="2"/>
      <c r="NKW25" s="2"/>
      <c r="NKX25" s="2"/>
      <c r="NKY25" s="2"/>
      <c r="NKZ25" s="3"/>
      <c r="NLA25" s="1"/>
      <c r="NLB25" s="2"/>
      <c r="NLC25" s="2"/>
      <c r="NLD25" s="2"/>
      <c r="NLE25" s="2"/>
      <c r="NLF25" s="2"/>
      <c r="NLG25" s="2"/>
      <c r="NLH25" s="3"/>
      <c r="NLI25" s="1"/>
      <c r="NLJ25" s="2"/>
      <c r="NLK25" s="2"/>
      <c r="NLL25" s="2"/>
      <c r="NLM25" s="2"/>
      <c r="NLN25" s="2"/>
      <c r="NLO25" s="2"/>
      <c r="NLP25" s="3"/>
      <c r="NLQ25" s="1"/>
      <c r="NLR25" s="2"/>
      <c r="NLS25" s="2"/>
      <c r="NLT25" s="2"/>
      <c r="NLU25" s="2"/>
      <c r="NLV25" s="2"/>
      <c r="NLW25" s="2"/>
      <c r="NLX25" s="3"/>
      <c r="NLY25" s="1"/>
      <c r="NLZ25" s="2"/>
      <c r="NMA25" s="2"/>
      <c r="NMB25" s="2"/>
      <c r="NMC25" s="2"/>
      <c r="NMD25" s="2"/>
      <c r="NME25" s="2"/>
      <c r="NMF25" s="3"/>
      <c r="NMG25" s="1"/>
      <c r="NMH25" s="2"/>
      <c r="NMI25" s="2"/>
      <c r="NMJ25" s="2"/>
      <c r="NMK25" s="2"/>
      <c r="NML25" s="2"/>
      <c r="NMM25" s="2"/>
      <c r="NMN25" s="3"/>
      <c r="NMO25" s="1"/>
      <c r="NMP25" s="2"/>
      <c r="NMQ25" s="2"/>
      <c r="NMR25" s="2"/>
      <c r="NMS25" s="2"/>
      <c r="NMT25" s="2"/>
      <c r="NMU25" s="2"/>
      <c r="NMV25" s="3"/>
      <c r="NMW25" s="1"/>
      <c r="NMX25" s="2"/>
      <c r="NMY25" s="2"/>
      <c r="NMZ25" s="2"/>
      <c r="NNA25" s="2"/>
      <c r="NNB25" s="2"/>
      <c r="NNC25" s="2"/>
      <c r="NND25" s="3"/>
      <c r="NNE25" s="1"/>
      <c r="NNF25" s="2"/>
      <c r="NNG25" s="2"/>
      <c r="NNH25" s="2"/>
      <c r="NNI25" s="2"/>
      <c r="NNJ25" s="2"/>
      <c r="NNK25" s="2"/>
      <c r="NNL25" s="3"/>
      <c r="NNM25" s="1"/>
      <c r="NNN25" s="2"/>
      <c r="NNO25" s="2"/>
      <c r="NNP25" s="2"/>
      <c r="NNQ25" s="2"/>
      <c r="NNR25" s="2"/>
      <c r="NNS25" s="2"/>
      <c r="NNT25" s="3"/>
      <c r="NNU25" s="1"/>
      <c r="NNV25" s="2"/>
      <c r="NNW25" s="2"/>
      <c r="NNX25" s="2"/>
      <c r="NNY25" s="2"/>
      <c r="NNZ25" s="2"/>
      <c r="NOA25" s="2"/>
      <c r="NOB25" s="3"/>
      <c r="NOC25" s="1"/>
      <c r="NOD25" s="2"/>
      <c r="NOE25" s="2"/>
      <c r="NOF25" s="2"/>
      <c r="NOG25" s="2"/>
      <c r="NOH25" s="2"/>
      <c r="NOI25" s="2"/>
      <c r="NOJ25" s="3"/>
      <c r="NOK25" s="1"/>
      <c r="NOL25" s="2"/>
      <c r="NOM25" s="2"/>
      <c r="NON25" s="2"/>
      <c r="NOO25" s="2"/>
      <c r="NOP25" s="2"/>
      <c r="NOQ25" s="2"/>
      <c r="NOR25" s="3"/>
      <c r="NOS25" s="1"/>
      <c r="NOT25" s="2"/>
      <c r="NOU25" s="2"/>
      <c r="NOV25" s="2"/>
      <c r="NOW25" s="2"/>
      <c r="NOX25" s="2"/>
      <c r="NOY25" s="2"/>
      <c r="NOZ25" s="3"/>
      <c r="NPA25" s="1"/>
      <c r="NPB25" s="2"/>
      <c r="NPC25" s="2"/>
      <c r="NPD25" s="2"/>
      <c r="NPE25" s="2"/>
      <c r="NPF25" s="2"/>
      <c r="NPG25" s="2"/>
      <c r="NPH25" s="3"/>
      <c r="NPI25" s="1"/>
      <c r="NPJ25" s="2"/>
      <c r="NPK25" s="2"/>
      <c r="NPL25" s="2"/>
      <c r="NPM25" s="2"/>
      <c r="NPN25" s="2"/>
      <c r="NPO25" s="2"/>
      <c r="NPP25" s="3"/>
      <c r="NPQ25" s="1"/>
      <c r="NPR25" s="2"/>
      <c r="NPS25" s="2"/>
      <c r="NPT25" s="2"/>
      <c r="NPU25" s="2"/>
      <c r="NPV25" s="2"/>
      <c r="NPW25" s="2"/>
      <c r="NPX25" s="3"/>
      <c r="NPY25" s="1"/>
      <c r="NPZ25" s="2"/>
      <c r="NQA25" s="2"/>
      <c r="NQB25" s="2"/>
      <c r="NQC25" s="2"/>
      <c r="NQD25" s="2"/>
      <c r="NQE25" s="2"/>
      <c r="NQF25" s="3"/>
      <c r="NQG25" s="1"/>
      <c r="NQH25" s="2"/>
      <c r="NQI25" s="2"/>
      <c r="NQJ25" s="2"/>
      <c r="NQK25" s="2"/>
      <c r="NQL25" s="2"/>
      <c r="NQM25" s="2"/>
      <c r="NQN25" s="3"/>
      <c r="NQO25" s="1"/>
      <c r="NQP25" s="2"/>
      <c r="NQQ25" s="2"/>
      <c r="NQR25" s="2"/>
      <c r="NQS25" s="2"/>
      <c r="NQT25" s="2"/>
      <c r="NQU25" s="2"/>
      <c r="NQV25" s="3"/>
      <c r="NQW25" s="1"/>
      <c r="NQX25" s="2"/>
      <c r="NQY25" s="2"/>
      <c r="NQZ25" s="2"/>
      <c r="NRA25" s="2"/>
      <c r="NRB25" s="2"/>
      <c r="NRC25" s="2"/>
      <c r="NRD25" s="3"/>
      <c r="NRE25" s="1"/>
      <c r="NRF25" s="2"/>
      <c r="NRG25" s="2"/>
      <c r="NRH25" s="2"/>
      <c r="NRI25" s="2"/>
      <c r="NRJ25" s="2"/>
      <c r="NRK25" s="2"/>
      <c r="NRL25" s="3"/>
      <c r="NRM25" s="1"/>
      <c r="NRN25" s="2"/>
      <c r="NRO25" s="2"/>
      <c r="NRP25" s="2"/>
      <c r="NRQ25" s="2"/>
      <c r="NRR25" s="2"/>
      <c r="NRS25" s="2"/>
      <c r="NRT25" s="3"/>
      <c r="NRU25" s="1"/>
      <c r="NRV25" s="2"/>
      <c r="NRW25" s="2"/>
      <c r="NRX25" s="2"/>
      <c r="NRY25" s="2"/>
      <c r="NRZ25" s="2"/>
      <c r="NSA25" s="2"/>
      <c r="NSB25" s="3"/>
      <c r="NSC25" s="1"/>
      <c r="NSD25" s="2"/>
      <c r="NSE25" s="2"/>
      <c r="NSF25" s="2"/>
      <c r="NSG25" s="2"/>
      <c r="NSH25" s="2"/>
      <c r="NSI25" s="2"/>
      <c r="NSJ25" s="3"/>
      <c r="NSK25" s="1"/>
      <c r="NSL25" s="2"/>
      <c r="NSM25" s="2"/>
      <c r="NSN25" s="2"/>
      <c r="NSO25" s="2"/>
      <c r="NSP25" s="2"/>
      <c r="NSQ25" s="2"/>
      <c r="NSR25" s="3"/>
      <c r="NSS25" s="1"/>
      <c r="NST25" s="2"/>
      <c r="NSU25" s="2"/>
      <c r="NSV25" s="2"/>
      <c r="NSW25" s="2"/>
      <c r="NSX25" s="2"/>
      <c r="NSY25" s="2"/>
      <c r="NSZ25" s="3"/>
      <c r="NTA25" s="1"/>
      <c r="NTB25" s="2"/>
      <c r="NTC25" s="2"/>
      <c r="NTD25" s="2"/>
      <c r="NTE25" s="2"/>
      <c r="NTF25" s="2"/>
      <c r="NTG25" s="2"/>
      <c r="NTH25" s="3"/>
      <c r="NTI25" s="1"/>
      <c r="NTJ25" s="2"/>
      <c r="NTK25" s="2"/>
      <c r="NTL25" s="2"/>
      <c r="NTM25" s="2"/>
      <c r="NTN25" s="2"/>
      <c r="NTO25" s="2"/>
      <c r="NTP25" s="3"/>
      <c r="NTQ25" s="1"/>
      <c r="NTR25" s="2"/>
      <c r="NTS25" s="2"/>
      <c r="NTT25" s="2"/>
      <c r="NTU25" s="2"/>
      <c r="NTV25" s="2"/>
      <c r="NTW25" s="2"/>
      <c r="NTX25" s="3"/>
      <c r="NTY25" s="1"/>
      <c r="NTZ25" s="2"/>
      <c r="NUA25" s="2"/>
      <c r="NUB25" s="2"/>
      <c r="NUC25" s="2"/>
      <c r="NUD25" s="2"/>
      <c r="NUE25" s="2"/>
      <c r="NUF25" s="3"/>
      <c r="NUG25" s="1"/>
      <c r="NUH25" s="2"/>
      <c r="NUI25" s="2"/>
      <c r="NUJ25" s="2"/>
      <c r="NUK25" s="2"/>
      <c r="NUL25" s="2"/>
      <c r="NUM25" s="2"/>
      <c r="NUN25" s="3"/>
      <c r="NUO25" s="1"/>
      <c r="NUP25" s="2"/>
      <c r="NUQ25" s="2"/>
      <c r="NUR25" s="2"/>
      <c r="NUS25" s="2"/>
      <c r="NUT25" s="2"/>
      <c r="NUU25" s="2"/>
      <c r="NUV25" s="3"/>
      <c r="NUW25" s="1"/>
      <c r="NUX25" s="2"/>
      <c r="NUY25" s="2"/>
      <c r="NUZ25" s="2"/>
      <c r="NVA25" s="2"/>
      <c r="NVB25" s="2"/>
      <c r="NVC25" s="2"/>
      <c r="NVD25" s="3"/>
      <c r="NVE25" s="1"/>
      <c r="NVF25" s="2"/>
      <c r="NVG25" s="2"/>
      <c r="NVH25" s="2"/>
      <c r="NVI25" s="2"/>
      <c r="NVJ25" s="2"/>
      <c r="NVK25" s="2"/>
      <c r="NVL25" s="3"/>
      <c r="NVM25" s="1"/>
      <c r="NVN25" s="2"/>
      <c r="NVO25" s="2"/>
      <c r="NVP25" s="2"/>
      <c r="NVQ25" s="2"/>
      <c r="NVR25" s="2"/>
      <c r="NVS25" s="2"/>
      <c r="NVT25" s="3"/>
      <c r="NVU25" s="1"/>
      <c r="NVV25" s="2"/>
      <c r="NVW25" s="2"/>
      <c r="NVX25" s="2"/>
      <c r="NVY25" s="2"/>
      <c r="NVZ25" s="2"/>
      <c r="NWA25" s="2"/>
      <c r="NWB25" s="3"/>
      <c r="NWC25" s="1"/>
      <c r="NWD25" s="2"/>
      <c r="NWE25" s="2"/>
      <c r="NWF25" s="2"/>
      <c r="NWG25" s="2"/>
      <c r="NWH25" s="2"/>
      <c r="NWI25" s="2"/>
      <c r="NWJ25" s="3"/>
      <c r="NWK25" s="1"/>
      <c r="NWL25" s="2"/>
      <c r="NWM25" s="2"/>
      <c r="NWN25" s="2"/>
      <c r="NWO25" s="2"/>
      <c r="NWP25" s="2"/>
      <c r="NWQ25" s="2"/>
      <c r="NWR25" s="3"/>
      <c r="NWS25" s="1"/>
      <c r="NWT25" s="2"/>
      <c r="NWU25" s="2"/>
      <c r="NWV25" s="2"/>
      <c r="NWW25" s="2"/>
      <c r="NWX25" s="2"/>
      <c r="NWY25" s="2"/>
      <c r="NWZ25" s="3"/>
      <c r="NXA25" s="1"/>
      <c r="NXB25" s="2"/>
      <c r="NXC25" s="2"/>
      <c r="NXD25" s="2"/>
      <c r="NXE25" s="2"/>
      <c r="NXF25" s="2"/>
      <c r="NXG25" s="2"/>
      <c r="NXH25" s="3"/>
      <c r="NXI25" s="1"/>
      <c r="NXJ25" s="2"/>
      <c r="NXK25" s="2"/>
      <c r="NXL25" s="2"/>
      <c r="NXM25" s="2"/>
      <c r="NXN25" s="2"/>
      <c r="NXO25" s="2"/>
      <c r="NXP25" s="3"/>
      <c r="NXQ25" s="1"/>
      <c r="NXR25" s="2"/>
      <c r="NXS25" s="2"/>
      <c r="NXT25" s="2"/>
      <c r="NXU25" s="2"/>
      <c r="NXV25" s="2"/>
      <c r="NXW25" s="2"/>
      <c r="NXX25" s="3"/>
      <c r="NXY25" s="1"/>
      <c r="NXZ25" s="2"/>
      <c r="NYA25" s="2"/>
      <c r="NYB25" s="2"/>
      <c r="NYC25" s="2"/>
      <c r="NYD25" s="2"/>
      <c r="NYE25" s="2"/>
      <c r="NYF25" s="3"/>
      <c r="NYG25" s="1"/>
      <c r="NYH25" s="2"/>
      <c r="NYI25" s="2"/>
      <c r="NYJ25" s="2"/>
      <c r="NYK25" s="2"/>
      <c r="NYL25" s="2"/>
      <c r="NYM25" s="2"/>
      <c r="NYN25" s="3"/>
      <c r="NYO25" s="1"/>
      <c r="NYP25" s="2"/>
      <c r="NYQ25" s="2"/>
      <c r="NYR25" s="2"/>
      <c r="NYS25" s="2"/>
      <c r="NYT25" s="2"/>
      <c r="NYU25" s="2"/>
      <c r="NYV25" s="3"/>
      <c r="NYW25" s="1"/>
      <c r="NYX25" s="2"/>
      <c r="NYY25" s="2"/>
      <c r="NYZ25" s="2"/>
      <c r="NZA25" s="2"/>
      <c r="NZB25" s="2"/>
      <c r="NZC25" s="2"/>
      <c r="NZD25" s="3"/>
      <c r="NZE25" s="1"/>
      <c r="NZF25" s="2"/>
      <c r="NZG25" s="2"/>
      <c r="NZH25" s="2"/>
      <c r="NZI25" s="2"/>
      <c r="NZJ25" s="2"/>
      <c r="NZK25" s="2"/>
      <c r="NZL25" s="3"/>
      <c r="NZM25" s="1"/>
      <c r="NZN25" s="2"/>
      <c r="NZO25" s="2"/>
      <c r="NZP25" s="2"/>
      <c r="NZQ25" s="2"/>
      <c r="NZR25" s="2"/>
      <c r="NZS25" s="2"/>
      <c r="NZT25" s="3"/>
      <c r="NZU25" s="1"/>
      <c r="NZV25" s="2"/>
      <c r="NZW25" s="2"/>
      <c r="NZX25" s="2"/>
      <c r="NZY25" s="2"/>
      <c r="NZZ25" s="2"/>
      <c r="OAA25" s="2"/>
      <c r="OAB25" s="3"/>
      <c r="OAC25" s="1"/>
      <c r="OAD25" s="2"/>
      <c r="OAE25" s="2"/>
      <c r="OAF25" s="2"/>
      <c r="OAG25" s="2"/>
      <c r="OAH25" s="2"/>
      <c r="OAI25" s="2"/>
      <c r="OAJ25" s="3"/>
      <c r="OAK25" s="1"/>
      <c r="OAL25" s="2"/>
      <c r="OAM25" s="2"/>
      <c r="OAN25" s="2"/>
      <c r="OAO25" s="2"/>
      <c r="OAP25" s="2"/>
      <c r="OAQ25" s="2"/>
      <c r="OAR25" s="3"/>
      <c r="OAS25" s="1"/>
      <c r="OAT25" s="2"/>
      <c r="OAU25" s="2"/>
      <c r="OAV25" s="2"/>
      <c r="OAW25" s="2"/>
      <c r="OAX25" s="2"/>
      <c r="OAY25" s="2"/>
      <c r="OAZ25" s="3"/>
      <c r="OBA25" s="1"/>
      <c r="OBB25" s="2"/>
      <c r="OBC25" s="2"/>
      <c r="OBD25" s="2"/>
      <c r="OBE25" s="2"/>
      <c r="OBF25" s="2"/>
      <c r="OBG25" s="2"/>
      <c r="OBH25" s="3"/>
      <c r="OBI25" s="1"/>
      <c r="OBJ25" s="2"/>
      <c r="OBK25" s="2"/>
      <c r="OBL25" s="2"/>
      <c r="OBM25" s="2"/>
      <c r="OBN25" s="2"/>
      <c r="OBO25" s="2"/>
      <c r="OBP25" s="3"/>
      <c r="OBQ25" s="1"/>
      <c r="OBR25" s="2"/>
      <c r="OBS25" s="2"/>
      <c r="OBT25" s="2"/>
      <c r="OBU25" s="2"/>
      <c r="OBV25" s="2"/>
      <c r="OBW25" s="2"/>
      <c r="OBX25" s="3"/>
      <c r="OBY25" s="1"/>
      <c r="OBZ25" s="2"/>
      <c r="OCA25" s="2"/>
      <c r="OCB25" s="2"/>
      <c r="OCC25" s="2"/>
      <c r="OCD25" s="2"/>
      <c r="OCE25" s="2"/>
      <c r="OCF25" s="3"/>
      <c r="OCG25" s="1"/>
      <c r="OCH25" s="2"/>
      <c r="OCI25" s="2"/>
      <c r="OCJ25" s="2"/>
      <c r="OCK25" s="2"/>
      <c r="OCL25" s="2"/>
      <c r="OCM25" s="2"/>
      <c r="OCN25" s="3"/>
      <c r="OCO25" s="1"/>
      <c r="OCP25" s="2"/>
      <c r="OCQ25" s="2"/>
      <c r="OCR25" s="2"/>
      <c r="OCS25" s="2"/>
      <c r="OCT25" s="2"/>
      <c r="OCU25" s="2"/>
      <c r="OCV25" s="3"/>
      <c r="OCW25" s="1"/>
      <c r="OCX25" s="2"/>
      <c r="OCY25" s="2"/>
      <c r="OCZ25" s="2"/>
      <c r="ODA25" s="2"/>
      <c r="ODB25" s="2"/>
      <c r="ODC25" s="2"/>
      <c r="ODD25" s="3"/>
      <c r="ODE25" s="1"/>
      <c r="ODF25" s="2"/>
      <c r="ODG25" s="2"/>
      <c r="ODH25" s="2"/>
      <c r="ODI25" s="2"/>
      <c r="ODJ25" s="2"/>
      <c r="ODK25" s="2"/>
      <c r="ODL25" s="3"/>
      <c r="ODM25" s="1"/>
      <c r="ODN25" s="2"/>
      <c r="ODO25" s="2"/>
      <c r="ODP25" s="2"/>
      <c r="ODQ25" s="2"/>
      <c r="ODR25" s="2"/>
      <c r="ODS25" s="2"/>
      <c r="ODT25" s="3"/>
      <c r="ODU25" s="1"/>
      <c r="ODV25" s="2"/>
      <c r="ODW25" s="2"/>
      <c r="ODX25" s="2"/>
      <c r="ODY25" s="2"/>
      <c r="ODZ25" s="2"/>
      <c r="OEA25" s="2"/>
      <c r="OEB25" s="3"/>
      <c r="OEC25" s="1"/>
      <c r="OED25" s="2"/>
      <c r="OEE25" s="2"/>
      <c r="OEF25" s="2"/>
      <c r="OEG25" s="2"/>
      <c r="OEH25" s="2"/>
      <c r="OEI25" s="2"/>
      <c r="OEJ25" s="3"/>
      <c r="OEK25" s="1"/>
      <c r="OEL25" s="2"/>
      <c r="OEM25" s="2"/>
      <c r="OEN25" s="2"/>
      <c r="OEO25" s="2"/>
      <c r="OEP25" s="2"/>
      <c r="OEQ25" s="2"/>
      <c r="OER25" s="3"/>
      <c r="OES25" s="1"/>
      <c r="OET25" s="2"/>
      <c r="OEU25" s="2"/>
      <c r="OEV25" s="2"/>
      <c r="OEW25" s="2"/>
      <c r="OEX25" s="2"/>
      <c r="OEY25" s="2"/>
      <c r="OEZ25" s="3"/>
      <c r="OFA25" s="1"/>
      <c r="OFB25" s="2"/>
      <c r="OFC25" s="2"/>
      <c r="OFD25" s="2"/>
      <c r="OFE25" s="2"/>
      <c r="OFF25" s="2"/>
      <c r="OFG25" s="2"/>
      <c r="OFH25" s="3"/>
      <c r="OFI25" s="1"/>
      <c r="OFJ25" s="2"/>
      <c r="OFK25" s="2"/>
      <c r="OFL25" s="2"/>
      <c r="OFM25" s="2"/>
      <c r="OFN25" s="2"/>
      <c r="OFO25" s="2"/>
      <c r="OFP25" s="3"/>
      <c r="OFQ25" s="1"/>
      <c r="OFR25" s="2"/>
      <c r="OFS25" s="2"/>
      <c r="OFT25" s="2"/>
      <c r="OFU25" s="2"/>
      <c r="OFV25" s="2"/>
      <c r="OFW25" s="2"/>
      <c r="OFX25" s="3"/>
      <c r="OFY25" s="1"/>
      <c r="OFZ25" s="2"/>
      <c r="OGA25" s="2"/>
      <c r="OGB25" s="2"/>
      <c r="OGC25" s="2"/>
      <c r="OGD25" s="2"/>
      <c r="OGE25" s="2"/>
      <c r="OGF25" s="3"/>
      <c r="OGG25" s="1"/>
      <c r="OGH25" s="2"/>
      <c r="OGI25" s="2"/>
      <c r="OGJ25" s="2"/>
      <c r="OGK25" s="2"/>
      <c r="OGL25" s="2"/>
      <c r="OGM25" s="2"/>
      <c r="OGN25" s="3"/>
      <c r="OGO25" s="1"/>
      <c r="OGP25" s="2"/>
      <c r="OGQ25" s="2"/>
      <c r="OGR25" s="2"/>
      <c r="OGS25" s="2"/>
      <c r="OGT25" s="2"/>
      <c r="OGU25" s="2"/>
      <c r="OGV25" s="3"/>
      <c r="OGW25" s="1"/>
      <c r="OGX25" s="2"/>
      <c r="OGY25" s="2"/>
      <c r="OGZ25" s="2"/>
      <c r="OHA25" s="2"/>
      <c r="OHB25" s="2"/>
      <c r="OHC25" s="2"/>
      <c r="OHD25" s="3"/>
      <c r="OHE25" s="1"/>
      <c r="OHF25" s="2"/>
      <c r="OHG25" s="2"/>
      <c r="OHH25" s="2"/>
      <c r="OHI25" s="2"/>
      <c r="OHJ25" s="2"/>
      <c r="OHK25" s="2"/>
      <c r="OHL25" s="3"/>
      <c r="OHM25" s="1"/>
      <c r="OHN25" s="2"/>
      <c r="OHO25" s="2"/>
      <c r="OHP25" s="2"/>
      <c r="OHQ25" s="2"/>
      <c r="OHR25" s="2"/>
      <c r="OHS25" s="2"/>
      <c r="OHT25" s="3"/>
      <c r="OHU25" s="1"/>
      <c r="OHV25" s="2"/>
      <c r="OHW25" s="2"/>
      <c r="OHX25" s="2"/>
      <c r="OHY25" s="2"/>
      <c r="OHZ25" s="2"/>
      <c r="OIA25" s="2"/>
      <c r="OIB25" s="3"/>
      <c r="OIC25" s="1"/>
      <c r="OID25" s="2"/>
      <c r="OIE25" s="2"/>
      <c r="OIF25" s="2"/>
      <c r="OIG25" s="2"/>
      <c r="OIH25" s="2"/>
      <c r="OII25" s="2"/>
      <c r="OIJ25" s="3"/>
      <c r="OIK25" s="1"/>
      <c r="OIL25" s="2"/>
      <c r="OIM25" s="2"/>
      <c r="OIN25" s="2"/>
      <c r="OIO25" s="2"/>
      <c r="OIP25" s="2"/>
      <c r="OIQ25" s="2"/>
      <c r="OIR25" s="3"/>
      <c r="OIS25" s="1"/>
      <c r="OIT25" s="2"/>
      <c r="OIU25" s="2"/>
      <c r="OIV25" s="2"/>
      <c r="OIW25" s="2"/>
      <c r="OIX25" s="2"/>
      <c r="OIY25" s="2"/>
      <c r="OIZ25" s="3"/>
      <c r="OJA25" s="1"/>
      <c r="OJB25" s="2"/>
      <c r="OJC25" s="2"/>
      <c r="OJD25" s="2"/>
      <c r="OJE25" s="2"/>
      <c r="OJF25" s="2"/>
      <c r="OJG25" s="2"/>
      <c r="OJH25" s="3"/>
      <c r="OJI25" s="1"/>
      <c r="OJJ25" s="2"/>
      <c r="OJK25" s="2"/>
      <c r="OJL25" s="2"/>
      <c r="OJM25" s="2"/>
      <c r="OJN25" s="2"/>
      <c r="OJO25" s="2"/>
      <c r="OJP25" s="3"/>
      <c r="OJQ25" s="1"/>
      <c r="OJR25" s="2"/>
      <c r="OJS25" s="2"/>
      <c r="OJT25" s="2"/>
      <c r="OJU25" s="2"/>
      <c r="OJV25" s="2"/>
      <c r="OJW25" s="2"/>
      <c r="OJX25" s="3"/>
      <c r="OJY25" s="1"/>
      <c r="OJZ25" s="2"/>
      <c r="OKA25" s="2"/>
      <c r="OKB25" s="2"/>
      <c r="OKC25" s="2"/>
      <c r="OKD25" s="2"/>
      <c r="OKE25" s="2"/>
      <c r="OKF25" s="3"/>
      <c r="OKG25" s="1"/>
      <c r="OKH25" s="2"/>
      <c r="OKI25" s="2"/>
      <c r="OKJ25" s="2"/>
      <c r="OKK25" s="2"/>
      <c r="OKL25" s="2"/>
      <c r="OKM25" s="2"/>
      <c r="OKN25" s="3"/>
      <c r="OKO25" s="1"/>
      <c r="OKP25" s="2"/>
      <c r="OKQ25" s="2"/>
      <c r="OKR25" s="2"/>
      <c r="OKS25" s="2"/>
      <c r="OKT25" s="2"/>
      <c r="OKU25" s="2"/>
      <c r="OKV25" s="3"/>
      <c r="OKW25" s="1"/>
      <c r="OKX25" s="2"/>
      <c r="OKY25" s="2"/>
      <c r="OKZ25" s="2"/>
      <c r="OLA25" s="2"/>
      <c r="OLB25" s="2"/>
      <c r="OLC25" s="2"/>
      <c r="OLD25" s="3"/>
      <c r="OLE25" s="1"/>
      <c r="OLF25" s="2"/>
      <c r="OLG25" s="2"/>
      <c r="OLH25" s="2"/>
      <c r="OLI25" s="2"/>
      <c r="OLJ25" s="2"/>
      <c r="OLK25" s="2"/>
      <c r="OLL25" s="3"/>
      <c r="OLM25" s="1"/>
      <c r="OLN25" s="2"/>
      <c r="OLO25" s="2"/>
      <c r="OLP25" s="2"/>
      <c r="OLQ25" s="2"/>
      <c r="OLR25" s="2"/>
      <c r="OLS25" s="2"/>
      <c r="OLT25" s="3"/>
      <c r="OLU25" s="1"/>
      <c r="OLV25" s="2"/>
      <c r="OLW25" s="2"/>
      <c r="OLX25" s="2"/>
      <c r="OLY25" s="2"/>
      <c r="OLZ25" s="2"/>
      <c r="OMA25" s="2"/>
      <c r="OMB25" s="3"/>
      <c r="OMC25" s="1"/>
      <c r="OMD25" s="2"/>
      <c r="OME25" s="2"/>
      <c r="OMF25" s="2"/>
      <c r="OMG25" s="2"/>
      <c r="OMH25" s="2"/>
      <c r="OMI25" s="2"/>
      <c r="OMJ25" s="3"/>
      <c r="OMK25" s="1"/>
      <c r="OML25" s="2"/>
      <c r="OMM25" s="2"/>
      <c r="OMN25" s="2"/>
      <c r="OMO25" s="2"/>
      <c r="OMP25" s="2"/>
      <c r="OMQ25" s="2"/>
      <c r="OMR25" s="3"/>
      <c r="OMS25" s="1"/>
      <c r="OMT25" s="2"/>
      <c r="OMU25" s="2"/>
      <c r="OMV25" s="2"/>
      <c r="OMW25" s="2"/>
      <c r="OMX25" s="2"/>
      <c r="OMY25" s="2"/>
      <c r="OMZ25" s="3"/>
      <c r="ONA25" s="1"/>
      <c r="ONB25" s="2"/>
      <c r="ONC25" s="2"/>
      <c r="OND25" s="2"/>
      <c r="ONE25" s="2"/>
      <c r="ONF25" s="2"/>
      <c r="ONG25" s="2"/>
      <c r="ONH25" s="3"/>
      <c r="ONI25" s="1"/>
      <c r="ONJ25" s="2"/>
      <c r="ONK25" s="2"/>
      <c r="ONL25" s="2"/>
      <c r="ONM25" s="2"/>
      <c r="ONN25" s="2"/>
      <c r="ONO25" s="2"/>
      <c r="ONP25" s="3"/>
      <c r="ONQ25" s="1"/>
      <c r="ONR25" s="2"/>
      <c r="ONS25" s="2"/>
      <c r="ONT25" s="2"/>
      <c r="ONU25" s="2"/>
      <c r="ONV25" s="2"/>
      <c r="ONW25" s="2"/>
      <c r="ONX25" s="3"/>
      <c r="ONY25" s="1"/>
      <c r="ONZ25" s="2"/>
      <c r="OOA25" s="2"/>
      <c r="OOB25" s="2"/>
      <c r="OOC25" s="2"/>
      <c r="OOD25" s="2"/>
      <c r="OOE25" s="2"/>
      <c r="OOF25" s="3"/>
      <c r="OOG25" s="1"/>
      <c r="OOH25" s="2"/>
      <c r="OOI25" s="2"/>
      <c r="OOJ25" s="2"/>
      <c r="OOK25" s="2"/>
      <c r="OOL25" s="2"/>
      <c r="OOM25" s="2"/>
      <c r="OON25" s="3"/>
      <c r="OOO25" s="1"/>
      <c r="OOP25" s="2"/>
      <c r="OOQ25" s="2"/>
      <c r="OOR25" s="2"/>
      <c r="OOS25" s="2"/>
      <c r="OOT25" s="2"/>
      <c r="OOU25" s="2"/>
      <c r="OOV25" s="3"/>
      <c r="OOW25" s="1"/>
      <c r="OOX25" s="2"/>
      <c r="OOY25" s="2"/>
      <c r="OOZ25" s="2"/>
      <c r="OPA25" s="2"/>
      <c r="OPB25" s="2"/>
      <c r="OPC25" s="2"/>
      <c r="OPD25" s="3"/>
      <c r="OPE25" s="1"/>
      <c r="OPF25" s="2"/>
      <c r="OPG25" s="2"/>
      <c r="OPH25" s="2"/>
      <c r="OPI25" s="2"/>
      <c r="OPJ25" s="2"/>
      <c r="OPK25" s="2"/>
      <c r="OPL25" s="3"/>
      <c r="OPM25" s="1"/>
      <c r="OPN25" s="2"/>
      <c r="OPO25" s="2"/>
      <c r="OPP25" s="2"/>
      <c r="OPQ25" s="2"/>
      <c r="OPR25" s="2"/>
      <c r="OPS25" s="2"/>
      <c r="OPT25" s="3"/>
      <c r="OPU25" s="1"/>
      <c r="OPV25" s="2"/>
      <c r="OPW25" s="2"/>
      <c r="OPX25" s="2"/>
      <c r="OPY25" s="2"/>
      <c r="OPZ25" s="2"/>
      <c r="OQA25" s="2"/>
      <c r="OQB25" s="3"/>
      <c r="OQC25" s="1"/>
      <c r="OQD25" s="2"/>
      <c r="OQE25" s="2"/>
      <c r="OQF25" s="2"/>
      <c r="OQG25" s="2"/>
      <c r="OQH25" s="2"/>
      <c r="OQI25" s="2"/>
      <c r="OQJ25" s="3"/>
      <c r="OQK25" s="1"/>
      <c r="OQL25" s="2"/>
      <c r="OQM25" s="2"/>
      <c r="OQN25" s="2"/>
      <c r="OQO25" s="2"/>
      <c r="OQP25" s="2"/>
      <c r="OQQ25" s="2"/>
      <c r="OQR25" s="3"/>
      <c r="OQS25" s="1"/>
      <c r="OQT25" s="2"/>
      <c r="OQU25" s="2"/>
      <c r="OQV25" s="2"/>
      <c r="OQW25" s="2"/>
      <c r="OQX25" s="2"/>
      <c r="OQY25" s="2"/>
      <c r="OQZ25" s="3"/>
      <c r="ORA25" s="1"/>
      <c r="ORB25" s="2"/>
      <c r="ORC25" s="2"/>
      <c r="ORD25" s="2"/>
      <c r="ORE25" s="2"/>
      <c r="ORF25" s="2"/>
      <c r="ORG25" s="2"/>
      <c r="ORH25" s="3"/>
      <c r="ORI25" s="1"/>
      <c r="ORJ25" s="2"/>
      <c r="ORK25" s="2"/>
      <c r="ORL25" s="2"/>
      <c r="ORM25" s="2"/>
      <c r="ORN25" s="2"/>
      <c r="ORO25" s="2"/>
      <c r="ORP25" s="3"/>
      <c r="ORQ25" s="1"/>
      <c r="ORR25" s="2"/>
      <c r="ORS25" s="2"/>
      <c r="ORT25" s="2"/>
      <c r="ORU25" s="2"/>
      <c r="ORV25" s="2"/>
      <c r="ORW25" s="2"/>
      <c r="ORX25" s="3"/>
      <c r="ORY25" s="1"/>
      <c r="ORZ25" s="2"/>
      <c r="OSA25" s="2"/>
      <c r="OSB25" s="2"/>
      <c r="OSC25" s="2"/>
      <c r="OSD25" s="2"/>
      <c r="OSE25" s="2"/>
      <c r="OSF25" s="3"/>
      <c r="OSG25" s="1"/>
      <c r="OSH25" s="2"/>
      <c r="OSI25" s="2"/>
      <c r="OSJ25" s="2"/>
      <c r="OSK25" s="2"/>
      <c r="OSL25" s="2"/>
      <c r="OSM25" s="2"/>
      <c r="OSN25" s="3"/>
      <c r="OSO25" s="1"/>
      <c r="OSP25" s="2"/>
      <c r="OSQ25" s="2"/>
      <c r="OSR25" s="2"/>
      <c r="OSS25" s="2"/>
      <c r="OST25" s="2"/>
      <c r="OSU25" s="2"/>
      <c r="OSV25" s="3"/>
      <c r="OSW25" s="1"/>
      <c r="OSX25" s="2"/>
      <c r="OSY25" s="2"/>
      <c r="OSZ25" s="2"/>
      <c r="OTA25" s="2"/>
      <c r="OTB25" s="2"/>
      <c r="OTC25" s="2"/>
      <c r="OTD25" s="3"/>
      <c r="OTE25" s="1"/>
      <c r="OTF25" s="2"/>
      <c r="OTG25" s="2"/>
      <c r="OTH25" s="2"/>
      <c r="OTI25" s="2"/>
      <c r="OTJ25" s="2"/>
      <c r="OTK25" s="2"/>
      <c r="OTL25" s="3"/>
      <c r="OTM25" s="1"/>
      <c r="OTN25" s="2"/>
      <c r="OTO25" s="2"/>
      <c r="OTP25" s="2"/>
      <c r="OTQ25" s="2"/>
      <c r="OTR25" s="2"/>
      <c r="OTS25" s="2"/>
      <c r="OTT25" s="3"/>
      <c r="OTU25" s="1"/>
      <c r="OTV25" s="2"/>
      <c r="OTW25" s="2"/>
      <c r="OTX25" s="2"/>
      <c r="OTY25" s="2"/>
      <c r="OTZ25" s="2"/>
      <c r="OUA25" s="2"/>
      <c r="OUB25" s="3"/>
      <c r="OUC25" s="1"/>
      <c r="OUD25" s="2"/>
      <c r="OUE25" s="2"/>
      <c r="OUF25" s="2"/>
      <c r="OUG25" s="2"/>
      <c r="OUH25" s="2"/>
      <c r="OUI25" s="2"/>
      <c r="OUJ25" s="3"/>
      <c r="OUK25" s="1"/>
      <c r="OUL25" s="2"/>
      <c r="OUM25" s="2"/>
      <c r="OUN25" s="2"/>
      <c r="OUO25" s="2"/>
      <c r="OUP25" s="2"/>
      <c r="OUQ25" s="2"/>
      <c r="OUR25" s="3"/>
      <c r="OUS25" s="1"/>
      <c r="OUT25" s="2"/>
      <c r="OUU25" s="2"/>
      <c r="OUV25" s="2"/>
      <c r="OUW25" s="2"/>
      <c r="OUX25" s="2"/>
      <c r="OUY25" s="2"/>
      <c r="OUZ25" s="3"/>
      <c r="OVA25" s="1"/>
      <c r="OVB25" s="2"/>
      <c r="OVC25" s="2"/>
      <c r="OVD25" s="2"/>
      <c r="OVE25" s="2"/>
      <c r="OVF25" s="2"/>
      <c r="OVG25" s="2"/>
      <c r="OVH25" s="3"/>
      <c r="OVI25" s="1"/>
      <c r="OVJ25" s="2"/>
      <c r="OVK25" s="2"/>
      <c r="OVL25" s="2"/>
      <c r="OVM25" s="2"/>
      <c r="OVN25" s="2"/>
      <c r="OVO25" s="2"/>
      <c r="OVP25" s="3"/>
      <c r="OVQ25" s="1"/>
      <c r="OVR25" s="2"/>
      <c r="OVS25" s="2"/>
      <c r="OVT25" s="2"/>
      <c r="OVU25" s="2"/>
      <c r="OVV25" s="2"/>
      <c r="OVW25" s="2"/>
      <c r="OVX25" s="3"/>
      <c r="OVY25" s="1"/>
      <c r="OVZ25" s="2"/>
      <c r="OWA25" s="2"/>
      <c r="OWB25" s="2"/>
      <c r="OWC25" s="2"/>
      <c r="OWD25" s="2"/>
      <c r="OWE25" s="2"/>
      <c r="OWF25" s="3"/>
      <c r="OWG25" s="1"/>
      <c r="OWH25" s="2"/>
      <c r="OWI25" s="2"/>
      <c r="OWJ25" s="2"/>
      <c r="OWK25" s="2"/>
      <c r="OWL25" s="2"/>
      <c r="OWM25" s="2"/>
      <c r="OWN25" s="3"/>
      <c r="OWO25" s="1"/>
      <c r="OWP25" s="2"/>
      <c r="OWQ25" s="2"/>
      <c r="OWR25" s="2"/>
      <c r="OWS25" s="2"/>
      <c r="OWT25" s="2"/>
      <c r="OWU25" s="2"/>
      <c r="OWV25" s="3"/>
      <c r="OWW25" s="1"/>
      <c r="OWX25" s="2"/>
      <c r="OWY25" s="2"/>
      <c r="OWZ25" s="2"/>
      <c r="OXA25" s="2"/>
      <c r="OXB25" s="2"/>
      <c r="OXC25" s="2"/>
      <c r="OXD25" s="3"/>
      <c r="OXE25" s="1"/>
      <c r="OXF25" s="2"/>
      <c r="OXG25" s="2"/>
      <c r="OXH25" s="2"/>
      <c r="OXI25" s="2"/>
      <c r="OXJ25" s="2"/>
      <c r="OXK25" s="2"/>
      <c r="OXL25" s="3"/>
      <c r="OXM25" s="1"/>
      <c r="OXN25" s="2"/>
      <c r="OXO25" s="2"/>
      <c r="OXP25" s="2"/>
      <c r="OXQ25" s="2"/>
      <c r="OXR25" s="2"/>
      <c r="OXS25" s="2"/>
      <c r="OXT25" s="3"/>
      <c r="OXU25" s="1"/>
      <c r="OXV25" s="2"/>
      <c r="OXW25" s="2"/>
      <c r="OXX25" s="2"/>
      <c r="OXY25" s="2"/>
      <c r="OXZ25" s="2"/>
      <c r="OYA25" s="2"/>
      <c r="OYB25" s="3"/>
      <c r="OYC25" s="1"/>
      <c r="OYD25" s="2"/>
      <c r="OYE25" s="2"/>
      <c r="OYF25" s="2"/>
      <c r="OYG25" s="2"/>
      <c r="OYH25" s="2"/>
      <c r="OYI25" s="2"/>
      <c r="OYJ25" s="3"/>
      <c r="OYK25" s="1"/>
      <c r="OYL25" s="2"/>
      <c r="OYM25" s="2"/>
      <c r="OYN25" s="2"/>
      <c r="OYO25" s="2"/>
      <c r="OYP25" s="2"/>
      <c r="OYQ25" s="2"/>
      <c r="OYR25" s="3"/>
      <c r="OYS25" s="1"/>
      <c r="OYT25" s="2"/>
      <c r="OYU25" s="2"/>
      <c r="OYV25" s="2"/>
      <c r="OYW25" s="2"/>
      <c r="OYX25" s="2"/>
      <c r="OYY25" s="2"/>
      <c r="OYZ25" s="3"/>
      <c r="OZA25" s="1"/>
      <c r="OZB25" s="2"/>
      <c r="OZC25" s="2"/>
      <c r="OZD25" s="2"/>
      <c r="OZE25" s="2"/>
      <c r="OZF25" s="2"/>
      <c r="OZG25" s="2"/>
      <c r="OZH25" s="3"/>
      <c r="OZI25" s="1"/>
      <c r="OZJ25" s="2"/>
      <c r="OZK25" s="2"/>
      <c r="OZL25" s="2"/>
      <c r="OZM25" s="2"/>
      <c r="OZN25" s="2"/>
      <c r="OZO25" s="2"/>
      <c r="OZP25" s="3"/>
      <c r="OZQ25" s="1"/>
      <c r="OZR25" s="2"/>
      <c r="OZS25" s="2"/>
      <c r="OZT25" s="2"/>
      <c r="OZU25" s="2"/>
      <c r="OZV25" s="2"/>
      <c r="OZW25" s="2"/>
      <c r="OZX25" s="3"/>
      <c r="OZY25" s="1"/>
      <c r="OZZ25" s="2"/>
      <c r="PAA25" s="2"/>
      <c r="PAB25" s="2"/>
      <c r="PAC25" s="2"/>
      <c r="PAD25" s="2"/>
      <c r="PAE25" s="2"/>
      <c r="PAF25" s="3"/>
      <c r="PAG25" s="1"/>
      <c r="PAH25" s="2"/>
      <c r="PAI25" s="2"/>
      <c r="PAJ25" s="2"/>
      <c r="PAK25" s="2"/>
      <c r="PAL25" s="2"/>
      <c r="PAM25" s="2"/>
      <c r="PAN25" s="3"/>
      <c r="PAO25" s="1"/>
      <c r="PAP25" s="2"/>
      <c r="PAQ25" s="2"/>
      <c r="PAR25" s="2"/>
      <c r="PAS25" s="2"/>
      <c r="PAT25" s="2"/>
      <c r="PAU25" s="2"/>
      <c r="PAV25" s="3"/>
      <c r="PAW25" s="1"/>
      <c r="PAX25" s="2"/>
      <c r="PAY25" s="2"/>
      <c r="PAZ25" s="2"/>
      <c r="PBA25" s="2"/>
      <c r="PBB25" s="2"/>
      <c r="PBC25" s="2"/>
      <c r="PBD25" s="3"/>
      <c r="PBE25" s="1"/>
      <c r="PBF25" s="2"/>
      <c r="PBG25" s="2"/>
      <c r="PBH25" s="2"/>
      <c r="PBI25" s="2"/>
      <c r="PBJ25" s="2"/>
      <c r="PBK25" s="2"/>
      <c r="PBL25" s="3"/>
      <c r="PBM25" s="1"/>
      <c r="PBN25" s="2"/>
      <c r="PBO25" s="2"/>
      <c r="PBP25" s="2"/>
      <c r="PBQ25" s="2"/>
      <c r="PBR25" s="2"/>
      <c r="PBS25" s="2"/>
      <c r="PBT25" s="3"/>
      <c r="PBU25" s="1"/>
      <c r="PBV25" s="2"/>
      <c r="PBW25" s="2"/>
      <c r="PBX25" s="2"/>
      <c r="PBY25" s="2"/>
      <c r="PBZ25" s="2"/>
      <c r="PCA25" s="2"/>
      <c r="PCB25" s="3"/>
      <c r="PCC25" s="1"/>
      <c r="PCD25" s="2"/>
      <c r="PCE25" s="2"/>
      <c r="PCF25" s="2"/>
      <c r="PCG25" s="2"/>
      <c r="PCH25" s="2"/>
      <c r="PCI25" s="2"/>
      <c r="PCJ25" s="3"/>
      <c r="PCK25" s="1"/>
      <c r="PCL25" s="2"/>
      <c r="PCM25" s="2"/>
      <c r="PCN25" s="2"/>
      <c r="PCO25" s="2"/>
      <c r="PCP25" s="2"/>
      <c r="PCQ25" s="2"/>
      <c r="PCR25" s="3"/>
      <c r="PCS25" s="1"/>
      <c r="PCT25" s="2"/>
      <c r="PCU25" s="2"/>
      <c r="PCV25" s="2"/>
      <c r="PCW25" s="2"/>
      <c r="PCX25" s="2"/>
      <c r="PCY25" s="2"/>
      <c r="PCZ25" s="3"/>
      <c r="PDA25" s="1"/>
      <c r="PDB25" s="2"/>
      <c r="PDC25" s="2"/>
      <c r="PDD25" s="2"/>
      <c r="PDE25" s="2"/>
      <c r="PDF25" s="2"/>
      <c r="PDG25" s="2"/>
      <c r="PDH25" s="3"/>
      <c r="PDI25" s="1"/>
      <c r="PDJ25" s="2"/>
      <c r="PDK25" s="2"/>
      <c r="PDL25" s="2"/>
      <c r="PDM25" s="2"/>
      <c r="PDN25" s="2"/>
      <c r="PDO25" s="2"/>
      <c r="PDP25" s="3"/>
      <c r="PDQ25" s="1"/>
      <c r="PDR25" s="2"/>
      <c r="PDS25" s="2"/>
      <c r="PDT25" s="2"/>
      <c r="PDU25" s="2"/>
      <c r="PDV25" s="2"/>
      <c r="PDW25" s="2"/>
      <c r="PDX25" s="3"/>
      <c r="PDY25" s="1"/>
      <c r="PDZ25" s="2"/>
      <c r="PEA25" s="2"/>
      <c r="PEB25" s="2"/>
      <c r="PEC25" s="2"/>
      <c r="PED25" s="2"/>
      <c r="PEE25" s="2"/>
      <c r="PEF25" s="3"/>
      <c r="PEG25" s="1"/>
      <c r="PEH25" s="2"/>
      <c r="PEI25" s="2"/>
      <c r="PEJ25" s="2"/>
      <c r="PEK25" s="2"/>
      <c r="PEL25" s="2"/>
      <c r="PEM25" s="2"/>
      <c r="PEN25" s="3"/>
      <c r="PEO25" s="1"/>
      <c r="PEP25" s="2"/>
      <c r="PEQ25" s="2"/>
      <c r="PER25" s="2"/>
      <c r="PES25" s="2"/>
      <c r="PET25" s="2"/>
      <c r="PEU25" s="2"/>
      <c r="PEV25" s="3"/>
      <c r="PEW25" s="1"/>
      <c r="PEX25" s="2"/>
      <c r="PEY25" s="2"/>
      <c r="PEZ25" s="2"/>
      <c r="PFA25" s="2"/>
      <c r="PFB25" s="2"/>
      <c r="PFC25" s="2"/>
      <c r="PFD25" s="3"/>
      <c r="PFE25" s="1"/>
      <c r="PFF25" s="2"/>
      <c r="PFG25" s="2"/>
      <c r="PFH25" s="2"/>
      <c r="PFI25" s="2"/>
      <c r="PFJ25" s="2"/>
      <c r="PFK25" s="2"/>
      <c r="PFL25" s="3"/>
      <c r="PFM25" s="1"/>
      <c r="PFN25" s="2"/>
      <c r="PFO25" s="2"/>
      <c r="PFP25" s="2"/>
      <c r="PFQ25" s="2"/>
      <c r="PFR25" s="2"/>
      <c r="PFS25" s="2"/>
      <c r="PFT25" s="3"/>
      <c r="PFU25" s="1"/>
      <c r="PFV25" s="2"/>
      <c r="PFW25" s="2"/>
      <c r="PFX25" s="2"/>
      <c r="PFY25" s="2"/>
      <c r="PFZ25" s="2"/>
      <c r="PGA25" s="2"/>
      <c r="PGB25" s="3"/>
      <c r="PGC25" s="1"/>
      <c r="PGD25" s="2"/>
      <c r="PGE25" s="2"/>
      <c r="PGF25" s="2"/>
      <c r="PGG25" s="2"/>
      <c r="PGH25" s="2"/>
      <c r="PGI25" s="2"/>
      <c r="PGJ25" s="3"/>
      <c r="PGK25" s="1"/>
      <c r="PGL25" s="2"/>
      <c r="PGM25" s="2"/>
      <c r="PGN25" s="2"/>
      <c r="PGO25" s="2"/>
      <c r="PGP25" s="2"/>
      <c r="PGQ25" s="2"/>
      <c r="PGR25" s="3"/>
      <c r="PGS25" s="1"/>
      <c r="PGT25" s="2"/>
      <c r="PGU25" s="2"/>
      <c r="PGV25" s="2"/>
      <c r="PGW25" s="2"/>
      <c r="PGX25" s="2"/>
      <c r="PGY25" s="2"/>
      <c r="PGZ25" s="3"/>
      <c r="PHA25" s="1"/>
      <c r="PHB25" s="2"/>
      <c r="PHC25" s="2"/>
      <c r="PHD25" s="2"/>
      <c r="PHE25" s="2"/>
      <c r="PHF25" s="2"/>
      <c r="PHG25" s="2"/>
      <c r="PHH25" s="3"/>
      <c r="PHI25" s="1"/>
      <c r="PHJ25" s="2"/>
      <c r="PHK25" s="2"/>
      <c r="PHL25" s="2"/>
      <c r="PHM25" s="2"/>
      <c r="PHN25" s="2"/>
      <c r="PHO25" s="2"/>
      <c r="PHP25" s="3"/>
      <c r="PHQ25" s="1"/>
      <c r="PHR25" s="2"/>
      <c r="PHS25" s="2"/>
      <c r="PHT25" s="2"/>
      <c r="PHU25" s="2"/>
      <c r="PHV25" s="2"/>
      <c r="PHW25" s="2"/>
      <c r="PHX25" s="3"/>
      <c r="PHY25" s="1"/>
      <c r="PHZ25" s="2"/>
      <c r="PIA25" s="2"/>
      <c r="PIB25" s="2"/>
      <c r="PIC25" s="2"/>
      <c r="PID25" s="2"/>
      <c r="PIE25" s="2"/>
      <c r="PIF25" s="3"/>
      <c r="PIG25" s="1"/>
      <c r="PIH25" s="2"/>
      <c r="PII25" s="2"/>
      <c r="PIJ25" s="2"/>
      <c r="PIK25" s="2"/>
      <c r="PIL25" s="2"/>
      <c r="PIM25" s="2"/>
      <c r="PIN25" s="3"/>
      <c r="PIO25" s="1"/>
      <c r="PIP25" s="2"/>
      <c r="PIQ25" s="2"/>
      <c r="PIR25" s="2"/>
      <c r="PIS25" s="2"/>
      <c r="PIT25" s="2"/>
      <c r="PIU25" s="2"/>
      <c r="PIV25" s="3"/>
      <c r="PIW25" s="1"/>
      <c r="PIX25" s="2"/>
      <c r="PIY25" s="2"/>
      <c r="PIZ25" s="2"/>
      <c r="PJA25" s="2"/>
      <c r="PJB25" s="2"/>
      <c r="PJC25" s="2"/>
      <c r="PJD25" s="3"/>
      <c r="PJE25" s="1"/>
      <c r="PJF25" s="2"/>
      <c r="PJG25" s="2"/>
      <c r="PJH25" s="2"/>
      <c r="PJI25" s="2"/>
      <c r="PJJ25" s="2"/>
      <c r="PJK25" s="2"/>
      <c r="PJL25" s="3"/>
      <c r="PJM25" s="1"/>
      <c r="PJN25" s="2"/>
      <c r="PJO25" s="2"/>
      <c r="PJP25" s="2"/>
      <c r="PJQ25" s="2"/>
      <c r="PJR25" s="2"/>
      <c r="PJS25" s="2"/>
      <c r="PJT25" s="3"/>
      <c r="PJU25" s="1"/>
      <c r="PJV25" s="2"/>
      <c r="PJW25" s="2"/>
      <c r="PJX25" s="2"/>
      <c r="PJY25" s="2"/>
      <c r="PJZ25" s="2"/>
      <c r="PKA25" s="2"/>
      <c r="PKB25" s="3"/>
      <c r="PKC25" s="1"/>
      <c r="PKD25" s="2"/>
      <c r="PKE25" s="2"/>
      <c r="PKF25" s="2"/>
      <c r="PKG25" s="2"/>
      <c r="PKH25" s="2"/>
      <c r="PKI25" s="2"/>
      <c r="PKJ25" s="3"/>
      <c r="PKK25" s="1"/>
      <c r="PKL25" s="2"/>
      <c r="PKM25" s="2"/>
      <c r="PKN25" s="2"/>
      <c r="PKO25" s="2"/>
      <c r="PKP25" s="2"/>
      <c r="PKQ25" s="2"/>
      <c r="PKR25" s="3"/>
      <c r="PKS25" s="1"/>
      <c r="PKT25" s="2"/>
      <c r="PKU25" s="2"/>
      <c r="PKV25" s="2"/>
      <c r="PKW25" s="2"/>
      <c r="PKX25" s="2"/>
      <c r="PKY25" s="2"/>
      <c r="PKZ25" s="3"/>
      <c r="PLA25" s="1"/>
      <c r="PLB25" s="2"/>
      <c r="PLC25" s="2"/>
      <c r="PLD25" s="2"/>
      <c r="PLE25" s="2"/>
      <c r="PLF25" s="2"/>
      <c r="PLG25" s="2"/>
      <c r="PLH25" s="3"/>
      <c r="PLI25" s="1"/>
      <c r="PLJ25" s="2"/>
      <c r="PLK25" s="2"/>
      <c r="PLL25" s="2"/>
      <c r="PLM25" s="2"/>
      <c r="PLN25" s="2"/>
      <c r="PLO25" s="2"/>
      <c r="PLP25" s="3"/>
      <c r="PLQ25" s="1"/>
      <c r="PLR25" s="2"/>
      <c r="PLS25" s="2"/>
      <c r="PLT25" s="2"/>
      <c r="PLU25" s="2"/>
      <c r="PLV25" s="2"/>
      <c r="PLW25" s="2"/>
      <c r="PLX25" s="3"/>
      <c r="PLY25" s="1"/>
      <c r="PLZ25" s="2"/>
      <c r="PMA25" s="2"/>
      <c r="PMB25" s="2"/>
      <c r="PMC25" s="2"/>
      <c r="PMD25" s="2"/>
      <c r="PME25" s="2"/>
      <c r="PMF25" s="3"/>
      <c r="PMG25" s="1"/>
      <c r="PMH25" s="2"/>
      <c r="PMI25" s="2"/>
      <c r="PMJ25" s="2"/>
      <c r="PMK25" s="2"/>
      <c r="PML25" s="2"/>
      <c r="PMM25" s="2"/>
      <c r="PMN25" s="3"/>
      <c r="PMO25" s="1"/>
      <c r="PMP25" s="2"/>
      <c r="PMQ25" s="2"/>
      <c r="PMR25" s="2"/>
      <c r="PMS25" s="2"/>
      <c r="PMT25" s="2"/>
      <c r="PMU25" s="2"/>
      <c r="PMV25" s="3"/>
      <c r="PMW25" s="1"/>
      <c r="PMX25" s="2"/>
      <c r="PMY25" s="2"/>
      <c r="PMZ25" s="2"/>
      <c r="PNA25" s="2"/>
      <c r="PNB25" s="2"/>
      <c r="PNC25" s="2"/>
      <c r="PND25" s="3"/>
      <c r="PNE25" s="1"/>
      <c r="PNF25" s="2"/>
      <c r="PNG25" s="2"/>
      <c r="PNH25" s="2"/>
      <c r="PNI25" s="2"/>
      <c r="PNJ25" s="2"/>
      <c r="PNK25" s="2"/>
      <c r="PNL25" s="3"/>
      <c r="PNM25" s="1"/>
      <c r="PNN25" s="2"/>
      <c r="PNO25" s="2"/>
      <c r="PNP25" s="2"/>
      <c r="PNQ25" s="2"/>
      <c r="PNR25" s="2"/>
      <c r="PNS25" s="2"/>
      <c r="PNT25" s="3"/>
      <c r="PNU25" s="1"/>
      <c r="PNV25" s="2"/>
      <c r="PNW25" s="2"/>
      <c r="PNX25" s="2"/>
      <c r="PNY25" s="2"/>
      <c r="PNZ25" s="2"/>
      <c r="POA25" s="2"/>
      <c r="POB25" s="3"/>
      <c r="POC25" s="1"/>
      <c r="POD25" s="2"/>
      <c r="POE25" s="2"/>
      <c r="POF25" s="2"/>
      <c r="POG25" s="2"/>
      <c r="POH25" s="2"/>
      <c r="POI25" s="2"/>
      <c r="POJ25" s="3"/>
      <c r="POK25" s="1"/>
      <c r="POL25" s="2"/>
      <c r="POM25" s="2"/>
      <c r="PON25" s="2"/>
      <c r="POO25" s="2"/>
      <c r="POP25" s="2"/>
      <c r="POQ25" s="2"/>
      <c r="POR25" s="3"/>
      <c r="POS25" s="1"/>
      <c r="POT25" s="2"/>
      <c r="POU25" s="2"/>
      <c r="POV25" s="2"/>
      <c r="POW25" s="2"/>
      <c r="POX25" s="2"/>
      <c r="POY25" s="2"/>
      <c r="POZ25" s="3"/>
      <c r="PPA25" s="1"/>
      <c r="PPB25" s="2"/>
      <c r="PPC25" s="2"/>
      <c r="PPD25" s="2"/>
      <c r="PPE25" s="2"/>
      <c r="PPF25" s="2"/>
      <c r="PPG25" s="2"/>
      <c r="PPH25" s="3"/>
      <c r="PPI25" s="1"/>
      <c r="PPJ25" s="2"/>
      <c r="PPK25" s="2"/>
      <c r="PPL25" s="2"/>
      <c r="PPM25" s="2"/>
      <c r="PPN25" s="2"/>
      <c r="PPO25" s="2"/>
      <c r="PPP25" s="3"/>
      <c r="PPQ25" s="1"/>
      <c r="PPR25" s="2"/>
      <c r="PPS25" s="2"/>
      <c r="PPT25" s="2"/>
      <c r="PPU25" s="2"/>
      <c r="PPV25" s="2"/>
      <c r="PPW25" s="2"/>
      <c r="PPX25" s="3"/>
      <c r="PPY25" s="1"/>
      <c r="PPZ25" s="2"/>
      <c r="PQA25" s="2"/>
      <c r="PQB25" s="2"/>
      <c r="PQC25" s="2"/>
      <c r="PQD25" s="2"/>
      <c r="PQE25" s="2"/>
      <c r="PQF25" s="3"/>
      <c r="PQG25" s="1"/>
      <c r="PQH25" s="2"/>
      <c r="PQI25" s="2"/>
      <c r="PQJ25" s="2"/>
      <c r="PQK25" s="2"/>
      <c r="PQL25" s="2"/>
      <c r="PQM25" s="2"/>
      <c r="PQN25" s="3"/>
      <c r="PQO25" s="1"/>
      <c r="PQP25" s="2"/>
      <c r="PQQ25" s="2"/>
      <c r="PQR25" s="2"/>
      <c r="PQS25" s="2"/>
      <c r="PQT25" s="2"/>
      <c r="PQU25" s="2"/>
      <c r="PQV25" s="3"/>
      <c r="PQW25" s="1"/>
      <c r="PQX25" s="2"/>
      <c r="PQY25" s="2"/>
      <c r="PQZ25" s="2"/>
      <c r="PRA25" s="2"/>
      <c r="PRB25" s="2"/>
      <c r="PRC25" s="2"/>
      <c r="PRD25" s="3"/>
      <c r="PRE25" s="1"/>
      <c r="PRF25" s="2"/>
      <c r="PRG25" s="2"/>
      <c r="PRH25" s="2"/>
      <c r="PRI25" s="2"/>
      <c r="PRJ25" s="2"/>
      <c r="PRK25" s="2"/>
      <c r="PRL25" s="3"/>
      <c r="PRM25" s="1"/>
      <c r="PRN25" s="2"/>
      <c r="PRO25" s="2"/>
      <c r="PRP25" s="2"/>
      <c r="PRQ25" s="2"/>
      <c r="PRR25" s="2"/>
      <c r="PRS25" s="2"/>
      <c r="PRT25" s="3"/>
      <c r="PRU25" s="1"/>
      <c r="PRV25" s="2"/>
      <c r="PRW25" s="2"/>
      <c r="PRX25" s="2"/>
      <c r="PRY25" s="2"/>
      <c r="PRZ25" s="2"/>
      <c r="PSA25" s="2"/>
      <c r="PSB25" s="3"/>
      <c r="PSC25" s="1"/>
      <c r="PSD25" s="2"/>
      <c r="PSE25" s="2"/>
      <c r="PSF25" s="2"/>
      <c r="PSG25" s="2"/>
      <c r="PSH25" s="2"/>
      <c r="PSI25" s="2"/>
      <c r="PSJ25" s="3"/>
      <c r="PSK25" s="1"/>
      <c r="PSL25" s="2"/>
      <c r="PSM25" s="2"/>
      <c r="PSN25" s="2"/>
      <c r="PSO25" s="2"/>
      <c r="PSP25" s="2"/>
      <c r="PSQ25" s="2"/>
      <c r="PSR25" s="3"/>
      <c r="PSS25" s="1"/>
      <c r="PST25" s="2"/>
      <c r="PSU25" s="2"/>
      <c r="PSV25" s="2"/>
      <c r="PSW25" s="2"/>
      <c r="PSX25" s="2"/>
      <c r="PSY25" s="2"/>
      <c r="PSZ25" s="3"/>
      <c r="PTA25" s="1"/>
      <c r="PTB25" s="2"/>
      <c r="PTC25" s="2"/>
      <c r="PTD25" s="2"/>
      <c r="PTE25" s="2"/>
      <c r="PTF25" s="2"/>
      <c r="PTG25" s="2"/>
      <c r="PTH25" s="3"/>
      <c r="PTI25" s="1"/>
      <c r="PTJ25" s="2"/>
      <c r="PTK25" s="2"/>
      <c r="PTL25" s="2"/>
      <c r="PTM25" s="2"/>
      <c r="PTN25" s="2"/>
      <c r="PTO25" s="2"/>
      <c r="PTP25" s="3"/>
      <c r="PTQ25" s="1"/>
      <c r="PTR25" s="2"/>
      <c r="PTS25" s="2"/>
      <c r="PTT25" s="2"/>
      <c r="PTU25" s="2"/>
      <c r="PTV25" s="2"/>
      <c r="PTW25" s="2"/>
      <c r="PTX25" s="3"/>
      <c r="PTY25" s="1"/>
      <c r="PTZ25" s="2"/>
      <c r="PUA25" s="2"/>
      <c r="PUB25" s="2"/>
      <c r="PUC25" s="2"/>
      <c r="PUD25" s="2"/>
      <c r="PUE25" s="2"/>
      <c r="PUF25" s="3"/>
      <c r="PUG25" s="1"/>
      <c r="PUH25" s="2"/>
      <c r="PUI25" s="2"/>
      <c r="PUJ25" s="2"/>
      <c r="PUK25" s="2"/>
      <c r="PUL25" s="2"/>
      <c r="PUM25" s="2"/>
      <c r="PUN25" s="3"/>
      <c r="PUO25" s="1"/>
      <c r="PUP25" s="2"/>
      <c r="PUQ25" s="2"/>
      <c r="PUR25" s="2"/>
      <c r="PUS25" s="2"/>
      <c r="PUT25" s="2"/>
      <c r="PUU25" s="2"/>
      <c r="PUV25" s="3"/>
      <c r="PUW25" s="1"/>
      <c r="PUX25" s="2"/>
      <c r="PUY25" s="2"/>
      <c r="PUZ25" s="2"/>
      <c r="PVA25" s="2"/>
      <c r="PVB25" s="2"/>
      <c r="PVC25" s="2"/>
      <c r="PVD25" s="3"/>
      <c r="PVE25" s="1"/>
      <c r="PVF25" s="2"/>
      <c r="PVG25" s="2"/>
      <c r="PVH25" s="2"/>
      <c r="PVI25" s="2"/>
      <c r="PVJ25" s="2"/>
      <c r="PVK25" s="2"/>
      <c r="PVL25" s="3"/>
      <c r="PVM25" s="1"/>
      <c r="PVN25" s="2"/>
      <c r="PVO25" s="2"/>
      <c r="PVP25" s="2"/>
      <c r="PVQ25" s="2"/>
      <c r="PVR25" s="2"/>
      <c r="PVS25" s="2"/>
      <c r="PVT25" s="3"/>
      <c r="PVU25" s="1"/>
      <c r="PVV25" s="2"/>
      <c r="PVW25" s="2"/>
      <c r="PVX25" s="2"/>
      <c r="PVY25" s="2"/>
      <c r="PVZ25" s="2"/>
      <c r="PWA25" s="2"/>
      <c r="PWB25" s="3"/>
      <c r="PWC25" s="1"/>
      <c r="PWD25" s="2"/>
      <c r="PWE25" s="2"/>
      <c r="PWF25" s="2"/>
      <c r="PWG25" s="2"/>
      <c r="PWH25" s="2"/>
      <c r="PWI25" s="2"/>
      <c r="PWJ25" s="3"/>
      <c r="PWK25" s="1"/>
      <c r="PWL25" s="2"/>
      <c r="PWM25" s="2"/>
      <c r="PWN25" s="2"/>
      <c r="PWO25" s="2"/>
      <c r="PWP25" s="2"/>
      <c r="PWQ25" s="2"/>
      <c r="PWR25" s="3"/>
      <c r="PWS25" s="1"/>
      <c r="PWT25" s="2"/>
      <c r="PWU25" s="2"/>
      <c r="PWV25" s="2"/>
      <c r="PWW25" s="2"/>
      <c r="PWX25" s="2"/>
      <c r="PWY25" s="2"/>
      <c r="PWZ25" s="3"/>
      <c r="PXA25" s="1"/>
      <c r="PXB25" s="2"/>
      <c r="PXC25" s="2"/>
      <c r="PXD25" s="2"/>
      <c r="PXE25" s="2"/>
      <c r="PXF25" s="2"/>
      <c r="PXG25" s="2"/>
      <c r="PXH25" s="3"/>
      <c r="PXI25" s="1"/>
      <c r="PXJ25" s="2"/>
      <c r="PXK25" s="2"/>
      <c r="PXL25" s="2"/>
      <c r="PXM25" s="2"/>
      <c r="PXN25" s="2"/>
      <c r="PXO25" s="2"/>
      <c r="PXP25" s="3"/>
      <c r="PXQ25" s="1"/>
      <c r="PXR25" s="2"/>
      <c r="PXS25" s="2"/>
      <c r="PXT25" s="2"/>
      <c r="PXU25" s="2"/>
      <c r="PXV25" s="2"/>
      <c r="PXW25" s="2"/>
      <c r="PXX25" s="3"/>
      <c r="PXY25" s="1"/>
      <c r="PXZ25" s="2"/>
      <c r="PYA25" s="2"/>
      <c r="PYB25" s="2"/>
      <c r="PYC25" s="2"/>
      <c r="PYD25" s="2"/>
      <c r="PYE25" s="2"/>
      <c r="PYF25" s="3"/>
      <c r="PYG25" s="1"/>
      <c r="PYH25" s="2"/>
      <c r="PYI25" s="2"/>
      <c r="PYJ25" s="2"/>
      <c r="PYK25" s="2"/>
      <c r="PYL25" s="2"/>
      <c r="PYM25" s="2"/>
      <c r="PYN25" s="3"/>
      <c r="PYO25" s="1"/>
      <c r="PYP25" s="2"/>
      <c r="PYQ25" s="2"/>
      <c r="PYR25" s="2"/>
      <c r="PYS25" s="2"/>
      <c r="PYT25" s="2"/>
      <c r="PYU25" s="2"/>
      <c r="PYV25" s="3"/>
      <c r="PYW25" s="1"/>
      <c r="PYX25" s="2"/>
      <c r="PYY25" s="2"/>
      <c r="PYZ25" s="2"/>
      <c r="PZA25" s="2"/>
      <c r="PZB25" s="2"/>
      <c r="PZC25" s="2"/>
      <c r="PZD25" s="3"/>
      <c r="PZE25" s="1"/>
      <c r="PZF25" s="2"/>
      <c r="PZG25" s="2"/>
      <c r="PZH25" s="2"/>
      <c r="PZI25" s="2"/>
      <c r="PZJ25" s="2"/>
      <c r="PZK25" s="2"/>
      <c r="PZL25" s="3"/>
      <c r="PZM25" s="1"/>
      <c r="PZN25" s="2"/>
      <c r="PZO25" s="2"/>
      <c r="PZP25" s="2"/>
      <c r="PZQ25" s="2"/>
      <c r="PZR25" s="2"/>
      <c r="PZS25" s="2"/>
      <c r="PZT25" s="3"/>
      <c r="PZU25" s="1"/>
      <c r="PZV25" s="2"/>
      <c r="PZW25" s="2"/>
      <c r="PZX25" s="2"/>
      <c r="PZY25" s="2"/>
      <c r="PZZ25" s="2"/>
      <c r="QAA25" s="2"/>
      <c r="QAB25" s="3"/>
      <c r="QAC25" s="1"/>
      <c r="QAD25" s="2"/>
      <c r="QAE25" s="2"/>
      <c r="QAF25" s="2"/>
      <c r="QAG25" s="2"/>
      <c r="QAH25" s="2"/>
      <c r="QAI25" s="2"/>
      <c r="QAJ25" s="3"/>
      <c r="QAK25" s="1"/>
      <c r="QAL25" s="2"/>
      <c r="QAM25" s="2"/>
      <c r="QAN25" s="2"/>
      <c r="QAO25" s="2"/>
      <c r="QAP25" s="2"/>
      <c r="QAQ25" s="2"/>
      <c r="QAR25" s="3"/>
      <c r="QAS25" s="1"/>
      <c r="QAT25" s="2"/>
      <c r="QAU25" s="2"/>
      <c r="QAV25" s="2"/>
      <c r="QAW25" s="2"/>
      <c r="QAX25" s="2"/>
      <c r="QAY25" s="2"/>
      <c r="QAZ25" s="3"/>
      <c r="QBA25" s="1"/>
      <c r="QBB25" s="2"/>
      <c r="QBC25" s="2"/>
      <c r="QBD25" s="2"/>
      <c r="QBE25" s="2"/>
      <c r="QBF25" s="2"/>
      <c r="QBG25" s="2"/>
      <c r="QBH25" s="3"/>
      <c r="QBI25" s="1"/>
      <c r="QBJ25" s="2"/>
      <c r="QBK25" s="2"/>
      <c r="QBL25" s="2"/>
      <c r="QBM25" s="2"/>
      <c r="QBN25" s="2"/>
      <c r="QBO25" s="2"/>
      <c r="QBP25" s="3"/>
      <c r="QBQ25" s="1"/>
      <c r="QBR25" s="2"/>
      <c r="QBS25" s="2"/>
      <c r="QBT25" s="2"/>
      <c r="QBU25" s="2"/>
      <c r="QBV25" s="2"/>
      <c r="QBW25" s="2"/>
      <c r="QBX25" s="3"/>
      <c r="QBY25" s="1"/>
      <c r="QBZ25" s="2"/>
      <c r="QCA25" s="2"/>
      <c r="QCB25" s="2"/>
      <c r="QCC25" s="2"/>
      <c r="QCD25" s="2"/>
      <c r="QCE25" s="2"/>
      <c r="QCF25" s="3"/>
      <c r="QCG25" s="1"/>
      <c r="QCH25" s="2"/>
      <c r="QCI25" s="2"/>
      <c r="QCJ25" s="2"/>
      <c r="QCK25" s="2"/>
      <c r="QCL25" s="2"/>
      <c r="QCM25" s="2"/>
      <c r="QCN25" s="3"/>
      <c r="QCO25" s="1"/>
      <c r="QCP25" s="2"/>
      <c r="QCQ25" s="2"/>
      <c r="QCR25" s="2"/>
      <c r="QCS25" s="2"/>
      <c r="QCT25" s="2"/>
      <c r="QCU25" s="2"/>
      <c r="QCV25" s="3"/>
      <c r="QCW25" s="1"/>
      <c r="QCX25" s="2"/>
      <c r="QCY25" s="2"/>
      <c r="QCZ25" s="2"/>
      <c r="QDA25" s="2"/>
      <c r="QDB25" s="2"/>
      <c r="QDC25" s="2"/>
      <c r="QDD25" s="3"/>
      <c r="QDE25" s="1"/>
      <c r="QDF25" s="2"/>
      <c r="QDG25" s="2"/>
      <c r="QDH25" s="2"/>
      <c r="QDI25" s="2"/>
      <c r="QDJ25" s="2"/>
      <c r="QDK25" s="2"/>
      <c r="QDL25" s="3"/>
      <c r="QDM25" s="1"/>
      <c r="QDN25" s="2"/>
      <c r="QDO25" s="2"/>
      <c r="QDP25" s="2"/>
      <c r="QDQ25" s="2"/>
      <c r="QDR25" s="2"/>
      <c r="QDS25" s="2"/>
      <c r="QDT25" s="3"/>
      <c r="QDU25" s="1"/>
      <c r="QDV25" s="2"/>
      <c r="QDW25" s="2"/>
      <c r="QDX25" s="2"/>
      <c r="QDY25" s="2"/>
      <c r="QDZ25" s="2"/>
      <c r="QEA25" s="2"/>
      <c r="QEB25" s="3"/>
      <c r="QEC25" s="1"/>
      <c r="QED25" s="2"/>
      <c r="QEE25" s="2"/>
      <c r="QEF25" s="2"/>
      <c r="QEG25" s="2"/>
      <c r="QEH25" s="2"/>
      <c r="QEI25" s="2"/>
      <c r="QEJ25" s="3"/>
      <c r="QEK25" s="1"/>
      <c r="QEL25" s="2"/>
      <c r="QEM25" s="2"/>
      <c r="QEN25" s="2"/>
      <c r="QEO25" s="2"/>
      <c r="QEP25" s="2"/>
      <c r="QEQ25" s="2"/>
      <c r="QER25" s="3"/>
      <c r="QES25" s="1"/>
      <c r="QET25" s="2"/>
      <c r="QEU25" s="2"/>
      <c r="QEV25" s="2"/>
      <c r="QEW25" s="2"/>
      <c r="QEX25" s="2"/>
      <c r="QEY25" s="2"/>
      <c r="QEZ25" s="3"/>
      <c r="QFA25" s="1"/>
      <c r="QFB25" s="2"/>
      <c r="QFC25" s="2"/>
      <c r="QFD25" s="2"/>
      <c r="QFE25" s="2"/>
      <c r="QFF25" s="2"/>
      <c r="QFG25" s="2"/>
      <c r="QFH25" s="3"/>
      <c r="QFI25" s="1"/>
      <c r="QFJ25" s="2"/>
      <c r="QFK25" s="2"/>
      <c r="QFL25" s="2"/>
      <c r="QFM25" s="2"/>
      <c r="QFN25" s="2"/>
      <c r="QFO25" s="2"/>
      <c r="QFP25" s="3"/>
      <c r="QFQ25" s="1"/>
      <c r="QFR25" s="2"/>
      <c r="QFS25" s="2"/>
      <c r="QFT25" s="2"/>
      <c r="QFU25" s="2"/>
      <c r="QFV25" s="2"/>
      <c r="QFW25" s="2"/>
      <c r="QFX25" s="3"/>
      <c r="QFY25" s="1"/>
      <c r="QFZ25" s="2"/>
      <c r="QGA25" s="2"/>
      <c r="QGB25" s="2"/>
      <c r="QGC25" s="2"/>
      <c r="QGD25" s="2"/>
      <c r="QGE25" s="2"/>
      <c r="QGF25" s="3"/>
      <c r="QGG25" s="1"/>
      <c r="QGH25" s="2"/>
      <c r="QGI25" s="2"/>
      <c r="QGJ25" s="2"/>
      <c r="QGK25" s="2"/>
      <c r="QGL25" s="2"/>
      <c r="QGM25" s="2"/>
      <c r="QGN25" s="3"/>
      <c r="QGO25" s="1"/>
      <c r="QGP25" s="2"/>
      <c r="QGQ25" s="2"/>
      <c r="QGR25" s="2"/>
      <c r="QGS25" s="2"/>
      <c r="QGT25" s="2"/>
      <c r="QGU25" s="2"/>
      <c r="QGV25" s="3"/>
      <c r="QGW25" s="1"/>
      <c r="QGX25" s="2"/>
      <c r="QGY25" s="2"/>
      <c r="QGZ25" s="2"/>
      <c r="QHA25" s="2"/>
      <c r="QHB25" s="2"/>
      <c r="QHC25" s="2"/>
      <c r="QHD25" s="3"/>
      <c r="QHE25" s="1"/>
      <c r="QHF25" s="2"/>
      <c r="QHG25" s="2"/>
      <c r="QHH25" s="2"/>
      <c r="QHI25" s="2"/>
      <c r="QHJ25" s="2"/>
      <c r="QHK25" s="2"/>
      <c r="QHL25" s="3"/>
      <c r="QHM25" s="1"/>
      <c r="QHN25" s="2"/>
      <c r="QHO25" s="2"/>
      <c r="QHP25" s="2"/>
      <c r="QHQ25" s="2"/>
      <c r="QHR25" s="2"/>
      <c r="QHS25" s="2"/>
      <c r="QHT25" s="3"/>
      <c r="QHU25" s="1"/>
      <c r="QHV25" s="2"/>
      <c r="QHW25" s="2"/>
      <c r="QHX25" s="2"/>
      <c r="QHY25" s="2"/>
      <c r="QHZ25" s="2"/>
      <c r="QIA25" s="2"/>
      <c r="QIB25" s="3"/>
      <c r="QIC25" s="1"/>
      <c r="QID25" s="2"/>
      <c r="QIE25" s="2"/>
      <c r="QIF25" s="2"/>
      <c r="QIG25" s="2"/>
      <c r="QIH25" s="2"/>
      <c r="QII25" s="2"/>
      <c r="QIJ25" s="3"/>
      <c r="QIK25" s="1"/>
      <c r="QIL25" s="2"/>
      <c r="QIM25" s="2"/>
      <c r="QIN25" s="2"/>
      <c r="QIO25" s="2"/>
      <c r="QIP25" s="2"/>
      <c r="QIQ25" s="2"/>
      <c r="QIR25" s="3"/>
      <c r="QIS25" s="1"/>
      <c r="QIT25" s="2"/>
      <c r="QIU25" s="2"/>
      <c r="QIV25" s="2"/>
      <c r="QIW25" s="2"/>
      <c r="QIX25" s="2"/>
      <c r="QIY25" s="2"/>
      <c r="QIZ25" s="3"/>
      <c r="QJA25" s="1"/>
      <c r="QJB25" s="2"/>
      <c r="QJC25" s="2"/>
      <c r="QJD25" s="2"/>
      <c r="QJE25" s="2"/>
      <c r="QJF25" s="2"/>
      <c r="QJG25" s="2"/>
      <c r="QJH25" s="3"/>
      <c r="QJI25" s="1"/>
      <c r="QJJ25" s="2"/>
      <c r="QJK25" s="2"/>
      <c r="QJL25" s="2"/>
      <c r="QJM25" s="2"/>
      <c r="QJN25" s="2"/>
      <c r="QJO25" s="2"/>
      <c r="QJP25" s="3"/>
      <c r="QJQ25" s="1"/>
      <c r="QJR25" s="2"/>
      <c r="QJS25" s="2"/>
      <c r="QJT25" s="2"/>
      <c r="QJU25" s="2"/>
      <c r="QJV25" s="2"/>
      <c r="QJW25" s="2"/>
      <c r="QJX25" s="3"/>
      <c r="QJY25" s="1"/>
      <c r="QJZ25" s="2"/>
      <c r="QKA25" s="2"/>
      <c r="QKB25" s="2"/>
      <c r="QKC25" s="2"/>
      <c r="QKD25" s="2"/>
      <c r="QKE25" s="2"/>
      <c r="QKF25" s="3"/>
      <c r="QKG25" s="1"/>
      <c r="QKH25" s="2"/>
      <c r="QKI25" s="2"/>
      <c r="QKJ25" s="2"/>
      <c r="QKK25" s="2"/>
      <c r="QKL25" s="2"/>
      <c r="QKM25" s="2"/>
      <c r="QKN25" s="3"/>
      <c r="QKO25" s="1"/>
      <c r="QKP25" s="2"/>
      <c r="QKQ25" s="2"/>
      <c r="QKR25" s="2"/>
      <c r="QKS25" s="2"/>
      <c r="QKT25" s="2"/>
      <c r="QKU25" s="2"/>
      <c r="QKV25" s="3"/>
      <c r="QKW25" s="1"/>
      <c r="QKX25" s="2"/>
      <c r="QKY25" s="2"/>
      <c r="QKZ25" s="2"/>
      <c r="QLA25" s="2"/>
      <c r="QLB25" s="2"/>
      <c r="QLC25" s="2"/>
      <c r="QLD25" s="3"/>
      <c r="QLE25" s="1"/>
      <c r="QLF25" s="2"/>
      <c r="QLG25" s="2"/>
      <c r="QLH25" s="2"/>
      <c r="QLI25" s="2"/>
      <c r="QLJ25" s="2"/>
      <c r="QLK25" s="2"/>
      <c r="QLL25" s="3"/>
      <c r="QLM25" s="1"/>
      <c r="QLN25" s="2"/>
      <c r="QLO25" s="2"/>
      <c r="QLP25" s="2"/>
      <c r="QLQ25" s="2"/>
      <c r="QLR25" s="2"/>
      <c r="QLS25" s="2"/>
      <c r="QLT25" s="3"/>
      <c r="QLU25" s="1"/>
      <c r="QLV25" s="2"/>
      <c r="QLW25" s="2"/>
      <c r="QLX25" s="2"/>
      <c r="QLY25" s="2"/>
      <c r="QLZ25" s="2"/>
      <c r="QMA25" s="2"/>
      <c r="QMB25" s="3"/>
      <c r="QMC25" s="1"/>
      <c r="QMD25" s="2"/>
      <c r="QME25" s="2"/>
      <c r="QMF25" s="2"/>
      <c r="QMG25" s="2"/>
      <c r="QMH25" s="2"/>
      <c r="QMI25" s="2"/>
      <c r="QMJ25" s="3"/>
      <c r="QMK25" s="1"/>
      <c r="QML25" s="2"/>
      <c r="QMM25" s="2"/>
      <c r="QMN25" s="2"/>
      <c r="QMO25" s="2"/>
      <c r="QMP25" s="2"/>
      <c r="QMQ25" s="2"/>
      <c r="QMR25" s="3"/>
      <c r="QMS25" s="1"/>
      <c r="QMT25" s="2"/>
      <c r="QMU25" s="2"/>
      <c r="QMV25" s="2"/>
      <c r="QMW25" s="2"/>
      <c r="QMX25" s="2"/>
      <c r="QMY25" s="2"/>
      <c r="QMZ25" s="3"/>
      <c r="QNA25" s="1"/>
      <c r="QNB25" s="2"/>
      <c r="QNC25" s="2"/>
      <c r="QND25" s="2"/>
      <c r="QNE25" s="2"/>
      <c r="QNF25" s="2"/>
      <c r="QNG25" s="2"/>
      <c r="QNH25" s="3"/>
      <c r="QNI25" s="1"/>
      <c r="QNJ25" s="2"/>
      <c r="QNK25" s="2"/>
      <c r="QNL25" s="2"/>
      <c r="QNM25" s="2"/>
      <c r="QNN25" s="2"/>
      <c r="QNO25" s="2"/>
      <c r="QNP25" s="3"/>
      <c r="QNQ25" s="1"/>
      <c r="QNR25" s="2"/>
      <c r="QNS25" s="2"/>
      <c r="QNT25" s="2"/>
      <c r="QNU25" s="2"/>
      <c r="QNV25" s="2"/>
      <c r="QNW25" s="2"/>
      <c r="QNX25" s="3"/>
      <c r="QNY25" s="1"/>
      <c r="QNZ25" s="2"/>
      <c r="QOA25" s="2"/>
      <c r="QOB25" s="2"/>
      <c r="QOC25" s="2"/>
      <c r="QOD25" s="2"/>
      <c r="QOE25" s="2"/>
      <c r="QOF25" s="3"/>
      <c r="QOG25" s="1"/>
      <c r="QOH25" s="2"/>
      <c r="QOI25" s="2"/>
      <c r="QOJ25" s="2"/>
      <c r="QOK25" s="2"/>
      <c r="QOL25" s="2"/>
      <c r="QOM25" s="2"/>
      <c r="QON25" s="3"/>
      <c r="QOO25" s="1"/>
      <c r="QOP25" s="2"/>
      <c r="QOQ25" s="2"/>
      <c r="QOR25" s="2"/>
      <c r="QOS25" s="2"/>
      <c r="QOT25" s="2"/>
      <c r="QOU25" s="2"/>
      <c r="QOV25" s="3"/>
      <c r="QOW25" s="1"/>
      <c r="QOX25" s="2"/>
      <c r="QOY25" s="2"/>
      <c r="QOZ25" s="2"/>
      <c r="QPA25" s="2"/>
      <c r="QPB25" s="2"/>
      <c r="QPC25" s="2"/>
      <c r="QPD25" s="3"/>
      <c r="QPE25" s="1"/>
      <c r="QPF25" s="2"/>
      <c r="QPG25" s="2"/>
      <c r="QPH25" s="2"/>
      <c r="QPI25" s="2"/>
      <c r="QPJ25" s="2"/>
      <c r="QPK25" s="2"/>
      <c r="QPL25" s="3"/>
      <c r="QPM25" s="1"/>
      <c r="QPN25" s="2"/>
      <c r="QPO25" s="2"/>
      <c r="QPP25" s="2"/>
      <c r="QPQ25" s="2"/>
      <c r="QPR25" s="2"/>
      <c r="QPS25" s="2"/>
      <c r="QPT25" s="3"/>
      <c r="QPU25" s="1"/>
      <c r="QPV25" s="2"/>
      <c r="QPW25" s="2"/>
      <c r="QPX25" s="2"/>
      <c r="QPY25" s="2"/>
      <c r="QPZ25" s="2"/>
      <c r="QQA25" s="2"/>
      <c r="QQB25" s="3"/>
      <c r="QQC25" s="1"/>
      <c r="QQD25" s="2"/>
      <c r="QQE25" s="2"/>
      <c r="QQF25" s="2"/>
      <c r="QQG25" s="2"/>
      <c r="QQH25" s="2"/>
      <c r="QQI25" s="2"/>
      <c r="QQJ25" s="3"/>
      <c r="QQK25" s="1"/>
      <c r="QQL25" s="2"/>
      <c r="QQM25" s="2"/>
      <c r="QQN25" s="2"/>
      <c r="QQO25" s="2"/>
      <c r="QQP25" s="2"/>
      <c r="QQQ25" s="2"/>
      <c r="QQR25" s="3"/>
      <c r="QQS25" s="1"/>
      <c r="QQT25" s="2"/>
      <c r="QQU25" s="2"/>
      <c r="QQV25" s="2"/>
      <c r="QQW25" s="2"/>
      <c r="QQX25" s="2"/>
      <c r="QQY25" s="2"/>
      <c r="QQZ25" s="3"/>
      <c r="QRA25" s="1"/>
      <c r="QRB25" s="2"/>
      <c r="QRC25" s="2"/>
      <c r="QRD25" s="2"/>
      <c r="QRE25" s="2"/>
      <c r="QRF25" s="2"/>
      <c r="QRG25" s="2"/>
      <c r="QRH25" s="3"/>
      <c r="QRI25" s="1"/>
      <c r="QRJ25" s="2"/>
      <c r="QRK25" s="2"/>
      <c r="QRL25" s="2"/>
      <c r="QRM25" s="2"/>
      <c r="QRN25" s="2"/>
      <c r="QRO25" s="2"/>
      <c r="QRP25" s="3"/>
      <c r="QRQ25" s="1"/>
      <c r="QRR25" s="2"/>
      <c r="QRS25" s="2"/>
      <c r="QRT25" s="2"/>
      <c r="QRU25" s="2"/>
      <c r="QRV25" s="2"/>
      <c r="QRW25" s="2"/>
      <c r="QRX25" s="3"/>
      <c r="QRY25" s="1"/>
      <c r="QRZ25" s="2"/>
      <c r="QSA25" s="2"/>
      <c r="QSB25" s="2"/>
      <c r="QSC25" s="2"/>
      <c r="QSD25" s="2"/>
      <c r="QSE25" s="2"/>
      <c r="QSF25" s="3"/>
      <c r="QSG25" s="1"/>
      <c r="QSH25" s="2"/>
      <c r="QSI25" s="2"/>
      <c r="QSJ25" s="2"/>
      <c r="QSK25" s="2"/>
      <c r="QSL25" s="2"/>
      <c r="QSM25" s="2"/>
      <c r="QSN25" s="3"/>
      <c r="QSO25" s="1"/>
      <c r="QSP25" s="2"/>
      <c r="QSQ25" s="2"/>
      <c r="QSR25" s="2"/>
      <c r="QSS25" s="2"/>
      <c r="QST25" s="2"/>
      <c r="QSU25" s="2"/>
      <c r="QSV25" s="3"/>
      <c r="QSW25" s="1"/>
      <c r="QSX25" s="2"/>
      <c r="QSY25" s="2"/>
      <c r="QSZ25" s="2"/>
      <c r="QTA25" s="2"/>
      <c r="QTB25" s="2"/>
      <c r="QTC25" s="2"/>
      <c r="QTD25" s="3"/>
      <c r="QTE25" s="1"/>
      <c r="QTF25" s="2"/>
      <c r="QTG25" s="2"/>
      <c r="QTH25" s="2"/>
      <c r="QTI25" s="2"/>
      <c r="QTJ25" s="2"/>
      <c r="QTK25" s="2"/>
      <c r="QTL25" s="3"/>
      <c r="QTM25" s="1"/>
      <c r="QTN25" s="2"/>
      <c r="QTO25" s="2"/>
      <c r="QTP25" s="2"/>
      <c r="QTQ25" s="2"/>
      <c r="QTR25" s="2"/>
      <c r="QTS25" s="2"/>
      <c r="QTT25" s="3"/>
      <c r="QTU25" s="1"/>
      <c r="QTV25" s="2"/>
      <c r="QTW25" s="2"/>
      <c r="QTX25" s="2"/>
      <c r="QTY25" s="2"/>
      <c r="QTZ25" s="2"/>
      <c r="QUA25" s="2"/>
      <c r="QUB25" s="3"/>
      <c r="QUC25" s="1"/>
      <c r="QUD25" s="2"/>
      <c r="QUE25" s="2"/>
      <c r="QUF25" s="2"/>
      <c r="QUG25" s="2"/>
      <c r="QUH25" s="2"/>
      <c r="QUI25" s="2"/>
      <c r="QUJ25" s="3"/>
      <c r="QUK25" s="1"/>
      <c r="QUL25" s="2"/>
      <c r="QUM25" s="2"/>
      <c r="QUN25" s="2"/>
      <c r="QUO25" s="2"/>
      <c r="QUP25" s="2"/>
      <c r="QUQ25" s="2"/>
      <c r="QUR25" s="3"/>
      <c r="QUS25" s="1"/>
      <c r="QUT25" s="2"/>
      <c r="QUU25" s="2"/>
      <c r="QUV25" s="2"/>
      <c r="QUW25" s="2"/>
      <c r="QUX25" s="2"/>
      <c r="QUY25" s="2"/>
      <c r="QUZ25" s="3"/>
      <c r="QVA25" s="1"/>
      <c r="QVB25" s="2"/>
      <c r="QVC25" s="2"/>
      <c r="QVD25" s="2"/>
      <c r="QVE25" s="2"/>
      <c r="QVF25" s="2"/>
      <c r="QVG25" s="2"/>
      <c r="QVH25" s="3"/>
      <c r="QVI25" s="1"/>
      <c r="QVJ25" s="2"/>
      <c r="QVK25" s="2"/>
      <c r="QVL25" s="2"/>
      <c r="QVM25" s="2"/>
      <c r="QVN25" s="2"/>
      <c r="QVO25" s="2"/>
      <c r="QVP25" s="3"/>
      <c r="QVQ25" s="1"/>
      <c r="QVR25" s="2"/>
      <c r="QVS25" s="2"/>
      <c r="QVT25" s="2"/>
      <c r="QVU25" s="2"/>
      <c r="QVV25" s="2"/>
      <c r="QVW25" s="2"/>
      <c r="QVX25" s="3"/>
      <c r="QVY25" s="1"/>
      <c r="QVZ25" s="2"/>
      <c r="QWA25" s="2"/>
      <c r="QWB25" s="2"/>
      <c r="QWC25" s="2"/>
      <c r="QWD25" s="2"/>
      <c r="QWE25" s="2"/>
      <c r="QWF25" s="3"/>
      <c r="QWG25" s="1"/>
      <c r="QWH25" s="2"/>
      <c r="QWI25" s="2"/>
      <c r="QWJ25" s="2"/>
      <c r="QWK25" s="2"/>
      <c r="QWL25" s="2"/>
      <c r="QWM25" s="2"/>
      <c r="QWN25" s="3"/>
      <c r="QWO25" s="1"/>
      <c r="QWP25" s="2"/>
      <c r="QWQ25" s="2"/>
      <c r="QWR25" s="2"/>
      <c r="QWS25" s="2"/>
      <c r="QWT25" s="2"/>
      <c r="QWU25" s="2"/>
      <c r="QWV25" s="3"/>
      <c r="QWW25" s="1"/>
      <c r="QWX25" s="2"/>
      <c r="QWY25" s="2"/>
      <c r="QWZ25" s="2"/>
      <c r="QXA25" s="2"/>
      <c r="QXB25" s="2"/>
      <c r="QXC25" s="2"/>
      <c r="QXD25" s="3"/>
      <c r="QXE25" s="1"/>
      <c r="QXF25" s="2"/>
      <c r="QXG25" s="2"/>
      <c r="QXH25" s="2"/>
      <c r="QXI25" s="2"/>
      <c r="QXJ25" s="2"/>
      <c r="QXK25" s="2"/>
      <c r="QXL25" s="3"/>
      <c r="QXM25" s="1"/>
      <c r="QXN25" s="2"/>
      <c r="QXO25" s="2"/>
      <c r="QXP25" s="2"/>
      <c r="QXQ25" s="2"/>
      <c r="QXR25" s="2"/>
      <c r="QXS25" s="2"/>
      <c r="QXT25" s="3"/>
      <c r="QXU25" s="1"/>
      <c r="QXV25" s="2"/>
      <c r="QXW25" s="2"/>
      <c r="QXX25" s="2"/>
      <c r="QXY25" s="2"/>
      <c r="QXZ25" s="2"/>
      <c r="QYA25" s="2"/>
      <c r="QYB25" s="3"/>
      <c r="QYC25" s="1"/>
      <c r="QYD25" s="2"/>
      <c r="QYE25" s="2"/>
      <c r="QYF25" s="2"/>
      <c r="QYG25" s="2"/>
      <c r="QYH25" s="2"/>
      <c r="QYI25" s="2"/>
      <c r="QYJ25" s="3"/>
      <c r="QYK25" s="1"/>
      <c r="QYL25" s="2"/>
      <c r="QYM25" s="2"/>
      <c r="QYN25" s="2"/>
      <c r="QYO25" s="2"/>
      <c r="QYP25" s="2"/>
      <c r="QYQ25" s="2"/>
      <c r="QYR25" s="3"/>
      <c r="QYS25" s="1"/>
      <c r="QYT25" s="2"/>
      <c r="QYU25" s="2"/>
      <c r="QYV25" s="2"/>
      <c r="QYW25" s="2"/>
      <c r="QYX25" s="2"/>
      <c r="QYY25" s="2"/>
      <c r="QYZ25" s="3"/>
      <c r="QZA25" s="1"/>
      <c r="QZB25" s="2"/>
      <c r="QZC25" s="2"/>
      <c r="QZD25" s="2"/>
      <c r="QZE25" s="2"/>
      <c r="QZF25" s="2"/>
      <c r="QZG25" s="2"/>
      <c r="QZH25" s="3"/>
      <c r="QZI25" s="1"/>
      <c r="QZJ25" s="2"/>
      <c r="QZK25" s="2"/>
      <c r="QZL25" s="2"/>
      <c r="QZM25" s="2"/>
      <c r="QZN25" s="2"/>
      <c r="QZO25" s="2"/>
      <c r="QZP25" s="3"/>
      <c r="QZQ25" s="1"/>
      <c r="QZR25" s="2"/>
      <c r="QZS25" s="2"/>
      <c r="QZT25" s="2"/>
      <c r="QZU25" s="2"/>
      <c r="QZV25" s="2"/>
      <c r="QZW25" s="2"/>
      <c r="QZX25" s="3"/>
      <c r="QZY25" s="1"/>
      <c r="QZZ25" s="2"/>
      <c r="RAA25" s="2"/>
      <c r="RAB25" s="2"/>
      <c r="RAC25" s="2"/>
      <c r="RAD25" s="2"/>
      <c r="RAE25" s="2"/>
      <c r="RAF25" s="3"/>
      <c r="RAG25" s="1"/>
      <c r="RAH25" s="2"/>
      <c r="RAI25" s="2"/>
      <c r="RAJ25" s="2"/>
      <c r="RAK25" s="2"/>
      <c r="RAL25" s="2"/>
      <c r="RAM25" s="2"/>
      <c r="RAN25" s="3"/>
      <c r="RAO25" s="1"/>
      <c r="RAP25" s="2"/>
      <c r="RAQ25" s="2"/>
      <c r="RAR25" s="2"/>
      <c r="RAS25" s="2"/>
      <c r="RAT25" s="2"/>
      <c r="RAU25" s="2"/>
      <c r="RAV25" s="3"/>
      <c r="RAW25" s="1"/>
      <c r="RAX25" s="2"/>
      <c r="RAY25" s="2"/>
      <c r="RAZ25" s="2"/>
      <c r="RBA25" s="2"/>
      <c r="RBB25" s="2"/>
      <c r="RBC25" s="2"/>
      <c r="RBD25" s="3"/>
      <c r="RBE25" s="1"/>
      <c r="RBF25" s="2"/>
      <c r="RBG25" s="2"/>
      <c r="RBH25" s="2"/>
      <c r="RBI25" s="2"/>
      <c r="RBJ25" s="2"/>
      <c r="RBK25" s="2"/>
      <c r="RBL25" s="3"/>
      <c r="RBM25" s="1"/>
      <c r="RBN25" s="2"/>
      <c r="RBO25" s="2"/>
      <c r="RBP25" s="2"/>
      <c r="RBQ25" s="2"/>
      <c r="RBR25" s="2"/>
      <c r="RBS25" s="2"/>
      <c r="RBT25" s="3"/>
      <c r="RBU25" s="1"/>
      <c r="RBV25" s="2"/>
      <c r="RBW25" s="2"/>
      <c r="RBX25" s="2"/>
      <c r="RBY25" s="2"/>
      <c r="RBZ25" s="2"/>
      <c r="RCA25" s="2"/>
      <c r="RCB25" s="3"/>
      <c r="RCC25" s="1"/>
      <c r="RCD25" s="2"/>
      <c r="RCE25" s="2"/>
      <c r="RCF25" s="2"/>
      <c r="RCG25" s="2"/>
      <c r="RCH25" s="2"/>
      <c r="RCI25" s="2"/>
      <c r="RCJ25" s="3"/>
      <c r="RCK25" s="1"/>
      <c r="RCL25" s="2"/>
      <c r="RCM25" s="2"/>
      <c r="RCN25" s="2"/>
      <c r="RCO25" s="2"/>
      <c r="RCP25" s="2"/>
      <c r="RCQ25" s="2"/>
      <c r="RCR25" s="3"/>
      <c r="RCS25" s="1"/>
      <c r="RCT25" s="2"/>
      <c r="RCU25" s="2"/>
      <c r="RCV25" s="2"/>
      <c r="RCW25" s="2"/>
      <c r="RCX25" s="2"/>
      <c r="RCY25" s="2"/>
      <c r="RCZ25" s="3"/>
      <c r="RDA25" s="1"/>
      <c r="RDB25" s="2"/>
      <c r="RDC25" s="2"/>
      <c r="RDD25" s="2"/>
      <c r="RDE25" s="2"/>
      <c r="RDF25" s="2"/>
      <c r="RDG25" s="2"/>
      <c r="RDH25" s="3"/>
      <c r="RDI25" s="1"/>
      <c r="RDJ25" s="2"/>
      <c r="RDK25" s="2"/>
      <c r="RDL25" s="2"/>
      <c r="RDM25" s="2"/>
      <c r="RDN25" s="2"/>
      <c r="RDO25" s="2"/>
      <c r="RDP25" s="3"/>
      <c r="RDQ25" s="1"/>
      <c r="RDR25" s="2"/>
      <c r="RDS25" s="2"/>
      <c r="RDT25" s="2"/>
      <c r="RDU25" s="2"/>
      <c r="RDV25" s="2"/>
      <c r="RDW25" s="2"/>
      <c r="RDX25" s="3"/>
      <c r="RDY25" s="1"/>
      <c r="RDZ25" s="2"/>
      <c r="REA25" s="2"/>
      <c r="REB25" s="2"/>
      <c r="REC25" s="2"/>
      <c r="RED25" s="2"/>
      <c r="REE25" s="2"/>
      <c r="REF25" s="3"/>
      <c r="REG25" s="1"/>
      <c r="REH25" s="2"/>
      <c r="REI25" s="2"/>
      <c r="REJ25" s="2"/>
      <c r="REK25" s="2"/>
      <c r="REL25" s="2"/>
      <c r="REM25" s="2"/>
      <c r="REN25" s="3"/>
      <c r="REO25" s="1"/>
      <c r="REP25" s="2"/>
      <c r="REQ25" s="2"/>
      <c r="RER25" s="2"/>
      <c r="RES25" s="2"/>
      <c r="RET25" s="2"/>
      <c r="REU25" s="2"/>
      <c r="REV25" s="3"/>
      <c r="REW25" s="1"/>
      <c r="REX25" s="2"/>
      <c r="REY25" s="2"/>
      <c r="REZ25" s="2"/>
      <c r="RFA25" s="2"/>
      <c r="RFB25" s="2"/>
      <c r="RFC25" s="2"/>
      <c r="RFD25" s="3"/>
      <c r="RFE25" s="1"/>
      <c r="RFF25" s="2"/>
      <c r="RFG25" s="2"/>
      <c r="RFH25" s="2"/>
      <c r="RFI25" s="2"/>
      <c r="RFJ25" s="2"/>
      <c r="RFK25" s="2"/>
      <c r="RFL25" s="3"/>
      <c r="RFM25" s="1"/>
      <c r="RFN25" s="2"/>
      <c r="RFO25" s="2"/>
      <c r="RFP25" s="2"/>
      <c r="RFQ25" s="2"/>
      <c r="RFR25" s="2"/>
      <c r="RFS25" s="2"/>
      <c r="RFT25" s="3"/>
      <c r="RFU25" s="1"/>
      <c r="RFV25" s="2"/>
      <c r="RFW25" s="2"/>
      <c r="RFX25" s="2"/>
      <c r="RFY25" s="2"/>
      <c r="RFZ25" s="2"/>
      <c r="RGA25" s="2"/>
      <c r="RGB25" s="3"/>
      <c r="RGC25" s="1"/>
      <c r="RGD25" s="2"/>
      <c r="RGE25" s="2"/>
      <c r="RGF25" s="2"/>
      <c r="RGG25" s="2"/>
      <c r="RGH25" s="2"/>
      <c r="RGI25" s="2"/>
      <c r="RGJ25" s="3"/>
      <c r="RGK25" s="1"/>
      <c r="RGL25" s="2"/>
      <c r="RGM25" s="2"/>
      <c r="RGN25" s="2"/>
      <c r="RGO25" s="2"/>
      <c r="RGP25" s="2"/>
      <c r="RGQ25" s="2"/>
      <c r="RGR25" s="3"/>
      <c r="RGS25" s="1"/>
      <c r="RGT25" s="2"/>
      <c r="RGU25" s="2"/>
      <c r="RGV25" s="2"/>
      <c r="RGW25" s="2"/>
      <c r="RGX25" s="2"/>
      <c r="RGY25" s="2"/>
      <c r="RGZ25" s="3"/>
      <c r="RHA25" s="1"/>
      <c r="RHB25" s="2"/>
      <c r="RHC25" s="2"/>
      <c r="RHD25" s="2"/>
      <c r="RHE25" s="2"/>
      <c r="RHF25" s="2"/>
      <c r="RHG25" s="2"/>
      <c r="RHH25" s="3"/>
      <c r="RHI25" s="1"/>
      <c r="RHJ25" s="2"/>
      <c r="RHK25" s="2"/>
      <c r="RHL25" s="2"/>
      <c r="RHM25" s="2"/>
      <c r="RHN25" s="2"/>
      <c r="RHO25" s="2"/>
      <c r="RHP25" s="3"/>
      <c r="RHQ25" s="1"/>
      <c r="RHR25" s="2"/>
      <c r="RHS25" s="2"/>
      <c r="RHT25" s="2"/>
      <c r="RHU25" s="2"/>
      <c r="RHV25" s="2"/>
      <c r="RHW25" s="2"/>
      <c r="RHX25" s="3"/>
      <c r="RHY25" s="1"/>
      <c r="RHZ25" s="2"/>
      <c r="RIA25" s="2"/>
      <c r="RIB25" s="2"/>
      <c r="RIC25" s="2"/>
      <c r="RID25" s="2"/>
      <c r="RIE25" s="2"/>
      <c r="RIF25" s="3"/>
      <c r="RIG25" s="1"/>
      <c r="RIH25" s="2"/>
      <c r="RII25" s="2"/>
      <c r="RIJ25" s="2"/>
      <c r="RIK25" s="2"/>
      <c r="RIL25" s="2"/>
      <c r="RIM25" s="2"/>
      <c r="RIN25" s="3"/>
      <c r="RIO25" s="1"/>
      <c r="RIP25" s="2"/>
      <c r="RIQ25" s="2"/>
      <c r="RIR25" s="2"/>
      <c r="RIS25" s="2"/>
      <c r="RIT25" s="2"/>
      <c r="RIU25" s="2"/>
      <c r="RIV25" s="3"/>
      <c r="RIW25" s="1"/>
      <c r="RIX25" s="2"/>
      <c r="RIY25" s="2"/>
      <c r="RIZ25" s="2"/>
      <c r="RJA25" s="2"/>
      <c r="RJB25" s="2"/>
      <c r="RJC25" s="2"/>
      <c r="RJD25" s="3"/>
      <c r="RJE25" s="1"/>
      <c r="RJF25" s="2"/>
      <c r="RJG25" s="2"/>
      <c r="RJH25" s="2"/>
      <c r="RJI25" s="2"/>
      <c r="RJJ25" s="2"/>
      <c r="RJK25" s="2"/>
      <c r="RJL25" s="3"/>
      <c r="RJM25" s="1"/>
      <c r="RJN25" s="2"/>
      <c r="RJO25" s="2"/>
      <c r="RJP25" s="2"/>
      <c r="RJQ25" s="2"/>
      <c r="RJR25" s="2"/>
      <c r="RJS25" s="2"/>
      <c r="RJT25" s="3"/>
      <c r="RJU25" s="1"/>
      <c r="RJV25" s="2"/>
      <c r="RJW25" s="2"/>
      <c r="RJX25" s="2"/>
      <c r="RJY25" s="2"/>
      <c r="RJZ25" s="2"/>
      <c r="RKA25" s="2"/>
      <c r="RKB25" s="3"/>
      <c r="RKC25" s="1"/>
      <c r="RKD25" s="2"/>
      <c r="RKE25" s="2"/>
      <c r="RKF25" s="2"/>
      <c r="RKG25" s="2"/>
      <c r="RKH25" s="2"/>
      <c r="RKI25" s="2"/>
      <c r="RKJ25" s="3"/>
      <c r="RKK25" s="1"/>
      <c r="RKL25" s="2"/>
      <c r="RKM25" s="2"/>
      <c r="RKN25" s="2"/>
      <c r="RKO25" s="2"/>
      <c r="RKP25" s="2"/>
      <c r="RKQ25" s="2"/>
      <c r="RKR25" s="3"/>
      <c r="RKS25" s="1"/>
      <c r="RKT25" s="2"/>
      <c r="RKU25" s="2"/>
      <c r="RKV25" s="2"/>
      <c r="RKW25" s="2"/>
      <c r="RKX25" s="2"/>
      <c r="RKY25" s="2"/>
      <c r="RKZ25" s="3"/>
      <c r="RLA25" s="1"/>
      <c r="RLB25" s="2"/>
      <c r="RLC25" s="2"/>
      <c r="RLD25" s="2"/>
      <c r="RLE25" s="2"/>
      <c r="RLF25" s="2"/>
      <c r="RLG25" s="2"/>
      <c r="RLH25" s="3"/>
      <c r="RLI25" s="1"/>
      <c r="RLJ25" s="2"/>
      <c r="RLK25" s="2"/>
      <c r="RLL25" s="2"/>
      <c r="RLM25" s="2"/>
      <c r="RLN25" s="2"/>
      <c r="RLO25" s="2"/>
      <c r="RLP25" s="3"/>
      <c r="RLQ25" s="1"/>
      <c r="RLR25" s="2"/>
      <c r="RLS25" s="2"/>
      <c r="RLT25" s="2"/>
      <c r="RLU25" s="2"/>
      <c r="RLV25" s="2"/>
      <c r="RLW25" s="2"/>
      <c r="RLX25" s="3"/>
      <c r="RLY25" s="1"/>
      <c r="RLZ25" s="2"/>
      <c r="RMA25" s="2"/>
      <c r="RMB25" s="2"/>
      <c r="RMC25" s="2"/>
      <c r="RMD25" s="2"/>
      <c r="RME25" s="2"/>
      <c r="RMF25" s="3"/>
      <c r="RMG25" s="1"/>
      <c r="RMH25" s="2"/>
      <c r="RMI25" s="2"/>
      <c r="RMJ25" s="2"/>
      <c r="RMK25" s="2"/>
      <c r="RML25" s="2"/>
      <c r="RMM25" s="2"/>
      <c r="RMN25" s="3"/>
      <c r="RMO25" s="1"/>
      <c r="RMP25" s="2"/>
      <c r="RMQ25" s="2"/>
      <c r="RMR25" s="2"/>
      <c r="RMS25" s="2"/>
      <c r="RMT25" s="2"/>
      <c r="RMU25" s="2"/>
      <c r="RMV25" s="3"/>
      <c r="RMW25" s="1"/>
      <c r="RMX25" s="2"/>
      <c r="RMY25" s="2"/>
      <c r="RMZ25" s="2"/>
      <c r="RNA25" s="2"/>
      <c r="RNB25" s="2"/>
      <c r="RNC25" s="2"/>
      <c r="RND25" s="3"/>
      <c r="RNE25" s="1"/>
      <c r="RNF25" s="2"/>
      <c r="RNG25" s="2"/>
      <c r="RNH25" s="2"/>
      <c r="RNI25" s="2"/>
      <c r="RNJ25" s="2"/>
      <c r="RNK25" s="2"/>
      <c r="RNL25" s="3"/>
      <c r="RNM25" s="1"/>
      <c r="RNN25" s="2"/>
      <c r="RNO25" s="2"/>
      <c r="RNP25" s="2"/>
      <c r="RNQ25" s="2"/>
      <c r="RNR25" s="2"/>
      <c r="RNS25" s="2"/>
      <c r="RNT25" s="3"/>
      <c r="RNU25" s="1"/>
      <c r="RNV25" s="2"/>
      <c r="RNW25" s="2"/>
      <c r="RNX25" s="2"/>
      <c r="RNY25" s="2"/>
      <c r="RNZ25" s="2"/>
      <c r="ROA25" s="2"/>
      <c r="ROB25" s="3"/>
      <c r="ROC25" s="1"/>
      <c r="ROD25" s="2"/>
      <c r="ROE25" s="2"/>
      <c r="ROF25" s="2"/>
      <c r="ROG25" s="2"/>
      <c r="ROH25" s="2"/>
      <c r="ROI25" s="2"/>
      <c r="ROJ25" s="3"/>
      <c r="ROK25" s="1"/>
      <c r="ROL25" s="2"/>
      <c r="ROM25" s="2"/>
      <c r="RON25" s="2"/>
      <c r="ROO25" s="2"/>
      <c r="ROP25" s="2"/>
      <c r="ROQ25" s="2"/>
      <c r="ROR25" s="3"/>
      <c r="ROS25" s="1"/>
      <c r="ROT25" s="2"/>
      <c r="ROU25" s="2"/>
      <c r="ROV25" s="2"/>
      <c r="ROW25" s="2"/>
      <c r="ROX25" s="2"/>
      <c r="ROY25" s="2"/>
      <c r="ROZ25" s="3"/>
      <c r="RPA25" s="1"/>
      <c r="RPB25" s="2"/>
      <c r="RPC25" s="2"/>
      <c r="RPD25" s="2"/>
      <c r="RPE25" s="2"/>
      <c r="RPF25" s="2"/>
      <c r="RPG25" s="2"/>
      <c r="RPH25" s="3"/>
      <c r="RPI25" s="1"/>
      <c r="RPJ25" s="2"/>
      <c r="RPK25" s="2"/>
      <c r="RPL25" s="2"/>
      <c r="RPM25" s="2"/>
      <c r="RPN25" s="2"/>
      <c r="RPO25" s="2"/>
      <c r="RPP25" s="3"/>
      <c r="RPQ25" s="1"/>
      <c r="RPR25" s="2"/>
      <c r="RPS25" s="2"/>
      <c r="RPT25" s="2"/>
      <c r="RPU25" s="2"/>
      <c r="RPV25" s="2"/>
      <c r="RPW25" s="2"/>
      <c r="RPX25" s="3"/>
      <c r="RPY25" s="1"/>
      <c r="RPZ25" s="2"/>
      <c r="RQA25" s="2"/>
      <c r="RQB25" s="2"/>
      <c r="RQC25" s="2"/>
      <c r="RQD25" s="2"/>
      <c r="RQE25" s="2"/>
      <c r="RQF25" s="3"/>
      <c r="RQG25" s="1"/>
      <c r="RQH25" s="2"/>
      <c r="RQI25" s="2"/>
      <c r="RQJ25" s="2"/>
      <c r="RQK25" s="2"/>
      <c r="RQL25" s="2"/>
      <c r="RQM25" s="2"/>
      <c r="RQN25" s="3"/>
      <c r="RQO25" s="1"/>
      <c r="RQP25" s="2"/>
      <c r="RQQ25" s="2"/>
      <c r="RQR25" s="2"/>
      <c r="RQS25" s="2"/>
      <c r="RQT25" s="2"/>
      <c r="RQU25" s="2"/>
      <c r="RQV25" s="3"/>
      <c r="RQW25" s="1"/>
      <c r="RQX25" s="2"/>
      <c r="RQY25" s="2"/>
      <c r="RQZ25" s="2"/>
      <c r="RRA25" s="2"/>
      <c r="RRB25" s="2"/>
      <c r="RRC25" s="2"/>
      <c r="RRD25" s="3"/>
      <c r="RRE25" s="1"/>
      <c r="RRF25" s="2"/>
      <c r="RRG25" s="2"/>
      <c r="RRH25" s="2"/>
      <c r="RRI25" s="2"/>
      <c r="RRJ25" s="2"/>
      <c r="RRK25" s="2"/>
      <c r="RRL25" s="3"/>
      <c r="RRM25" s="1"/>
      <c r="RRN25" s="2"/>
      <c r="RRO25" s="2"/>
      <c r="RRP25" s="2"/>
      <c r="RRQ25" s="2"/>
      <c r="RRR25" s="2"/>
      <c r="RRS25" s="2"/>
      <c r="RRT25" s="3"/>
      <c r="RRU25" s="1"/>
      <c r="RRV25" s="2"/>
      <c r="RRW25" s="2"/>
      <c r="RRX25" s="2"/>
      <c r="RRY25" s="2"/>
      <c r="RRZ25" s="2"/>
      <c r="RSA25" s="2"/>
      <c r="RSB25" s="3"/>
      <c r="RSC25" s="1"/>
      <c r="RSD25" s="2"/>
      <c r="RSE25" s="2"/>
      <c r="RSF25" s="2"/>
      <c r="RSG25" s="2"/>
      <c r="RSH25" s="2"/>
      <c r="RSI25" s="2"/>
      <c r="RSJ25" s="3"/>
      <c r="RSK25" s="1"/>
      <c r="RSL25" s="2"/>
      <c r="RSM25" s="2"/>
      <c r="RSN25" s="2"/>
      <c r="RSO25" s="2"/>
      <c r="RSP25" s="2"/>
      <c r="RSQ25" s="2"/>
      <c r="RSR25" s="3"/>
      <c r="RSS25" s="1"/>
      <c r="RST25" s="2"/>
      <c r="RSU25" s="2"/>
      <c r="RSV25" s="2"/>
      <c r="RSW25" s="2"/>
      <c r="RSX25" s="2"/>
      <c r="RSY25" s="2"/>
      <c r="RSZ25" s="3"/>
      <c r="RTA25" s="1"/>
      <c r="RTB25" s="2"/>
      <c r="RTC25" s="2"/>
      <c r="RTD25" s="2"/>
      <c r="RTE25" s="2"/>
      <c r="RTF25" s="2"/>
      <c r="RTG25" s="2"/>
      <c r="RTH25" s="3"/>
      <c r="RTI25" s="1"/>
      <c r="RTJ25" s="2"/>
      <c r="RTK25" s="2"/>
      <c r="RTL25" s="2"/>
      <c r="RTM25" s="2"/>
      <c r="RTN25" s="2"/>
      <c r="RTO25" s="2"/>
      <c r="RTP25" s="3"/>
      <c r="RTQ25" s="1"/>
      <c r="RTR25" s="2"/>
      <c r="RTS25" s="2"/>
      <c r="RTT25" s="2"/>
      <c r="RTU25" s="2"/>
      <c r="RTV25" s="2"/>
      <c r="RTW25" s="2"/>
      <c r="RTX25" s="3"/>
      <c r="RTY25" s="1"/>
      <c r="RTZ25" s="2"/>
      <c r="RUA25" s="2"/>
      <c r="RUB25" s="2"/>
      <c r="RUC25" s="2"/>
      <c r="RUD25" s="2"/>
      <c r="RUE25" s="2"/>
      <c r="RUF25" s="3"/>
      <c r="RUG25" s="1"/>
      <c r="RUH25" s="2"/>
      <c r="RUI25" s="2"/>
      <c r="RUJ25" s="2"/>
      <c r="RUK25" s="2"/>
      <c r="RUL25" s="2"/>
      <c r="RUM25" s="2"/>
      <c r="RUN25" s="3"/>
      <c r="RUO25" s="1"/>
      <c r="RUP25" s="2"/>
      <c r="RUQ25" s="2"/>
      <c r="RUR25" s="2"/>
      <c r="RUS25" s="2"/>
      <c r="RUT25" s="2"/>
      <c r="RUU25" s="2"/>
      <c r="RUV25" s="3"/>
      <c r="RUW25" s="1"/>
      <c r="RUX25" s="2"/>
      <c r="RUY25" s="2"/>
      <c r="RUZ25" s="2"/>
      <c r="RVA25" s="2"/>
      <c r="RVB25" s="2"/>
      <c r="RVC25" s="2"/>
      <c r="RVD25" s="3"/>
      <c r="RVE25" s="1"/>
      <c r="RVF25" s="2"/>
      <c r="RVG25" s="2"/>
      <c r="RVH25" s="2"/>
      <c r="RVI25" s="2"/>
      <c r="RVJ25" s="2"/>
      <c r="RVK25" s="2"/>
      <c r="RVL25" s="3"/>
      <c r="RVM25" s="1"/>
      <c r="RVN25" s="2"/>
      <c r="RVO25" s="2"/>
      <c r="RVP25" s="2"/>
      <c r="RVQ25" s="2"/>
      <c r="RVR25" s="2"/>
      <c r="RVS25" s="2"/>
      <c r="RVT25" s="3"/>
      <c r="RVU25" s="1"/>
      <c r="RVV25" s="2"/>
      <c r="RVW25" s="2"/>
      <c r="RVX25" s="2"/>
      <c r="RVY25" s="2"/>
      <c r="RVZ25" s="2"/>
      <c r="RWA25" s="2"/>
      <c r="RWB25" s="3"/>
      <c r="RWC25" s="1"/>
      <c r="RWD25" s="2"/>
      <c r="RWE25" s="2"/>
      <c r="RWF25" s="2"/>
      <c r="RWG25" s="2"/>
      <c r="RWH25" s="2"/>
      <c r="RWI25" s="2"/>
      <c r="RWJ25" s="3"/>
      <c r="RWK25" s="1"/>
      <c r="RWL25" s="2"/>
      <c r="RWM25" s="2"/>
      <c r="RWN25" s="2"/>
      <c r="RWO25" s="2"/>
      <c r="RWP25" s="2"/>
      <c r="RWQ25" s="2"/>
      <c r="RWR25" s="3"/>
      <c r="RWS25" s="1"/>
      <c r="RWT25" s="2"/>
      <c r="RWU25" s="2"/>
      <c r="RWV25" s="2"/>
      <c r="RWW25" s="2"/>
      <c r="RWX25" s="2"/>
      <c r="RWY25" s="2"/>
      <c r="RWZ25" s="3"/>
      <c r="RXA25" s="1"/>
      <c r="RXB25" s="2"/>
      <c r="RXC25" s="2"/>
      <c r="RXD25" s="2"/>
      <c r="RXE25" s="2"/>
      <c r="RXF25" s="2"/>
      <c r="RXG25" s="2"/>
      <c r="RXH25" s="3"/>
      <c r="RXI25" s="1"/>
      <c r="RXJ25" s="2"/>
      <c r="RXK25" s="2"/>
      <c r="RXL25" s="2"/>
      <c r="RXM25" s="2"/>
      <c r="RXN25" s="2"/>
      <c r="RXO25" s="2"/>
      <c r="RXP25" s="3"/>
      <c r="RXQ25" s="1"/>
      <c r="RXR25" s="2"/>
      <c r="RXS25" s="2"/>
      <c r="RXT25" s="2"/>
      <c r="RXU25" s="2"/>
      <c r="RXV25" s="2"/>
      <c r="RXW25" s="2"/>
      <c r="RXX25" s="3"/>
      <c r="RXY25" s="1"/>
      <c r="RXZ25" s="2"/>
      <c r="RYA25" s="2"/>
      <c r="RYB25" s="2"/>
      <c r="RYC25" s="2"/>
      <c r="RYD25" s="2"/>
      <c r="RYE25" s="2"/>
      <c r="RYF25" s="3"/>
      <c r="RYG25" s="1"/>
      <c r="RYH25" s="2"/>
      <c r="RYI25" s="2"/>
      <c r="RYJ25" s="2"/>
      <c r="RYK25" s="2"/>
      <c r="RYL25" s="2"/>
      <c r="RYM25" s="2"/>
      <c r="RYN25" s="3"/>
      <c r="RYO25" s="1"/>
      <c r="RYP25" s="2"/>
      <c r="RYQ25" s="2"/>
      <c r="RYR25" s="2"/>
      <c r="RYS25" s="2"/>
      <c r="RYT25" s="2"/>
      <c r="RYU25" s="2"/>
      <c r="RYV25" s="3"/>
      <c r="RYW25" s="1"/>
      <c r="RYX25" s="2"/>
      <c r="RYY25" s="2"/>
      <c r="RYZ25" s="2"/>
      <c r="RZA25" s="2"/>
      <c r="RZB25" s="2"/>
      <c r="RZC25" s="2"/>
      <c r="RZD25" s="3"/>
      <c r="RZE25" s="1"/>
      <c r="RZF25" s="2"/>
      <c r="RZG25" s="2"/>
      <c r="RZH25" s="2"/>
      <c r="RZI25" s="2"/>
      <c r="RZJ25" s="2"/>
      <c r="RZK25" s="2"/>
      <c r="RZL25" s="3"/>
      <c r="RZM25" s="1"/>
      <c r="RZN25" s="2"/>
      <c r="RZO25" s="2"/>
      <c r="RZP25" s="2"/>
      <c r="RZQ25" s="2"/>
      <c r="RZR25" s="2"/>
      <c r="RZS25" s="2"/>
      <c r="RZT25" s="3"/>
      <c r="RZU25" s="1"/>
      <c r="RZV25" s="2"/>
      <c r="RZW25" s="2"/>
      <c r="RZX25" s="2"/>
      <c r="RZY25" s="2"/>
      <c r="RZZ25" s="2"/>
      <c r="SAA25" s="2"/>
      <c r="SAB25" s="3"/>
      <c r="SAC25" s="1"/>
      <c r="SAD25" s="2"/>
      <c r="SAE25" s="2"/>
      <c r="SAF25" s="2"/>
      <c r="SAG25" s="2"/>
      <c r="SAH25" s="2"/>
      <c r="SAI25" s="2"/>
      <c r="SAJ25" s="3"/>
      <c r="SAK25" s="1"/>
      <c r="SAL25" s="2"/>
      <c r="SAM25" s="2"/>
      <c r="SAN25" s="2"/>
      <c r="SAO25" s="2"/>
      <c r="SAP25" s="2"/>
      <c r="SAQ25" s="2"/>
      <c r="SAR25" s="3"/>
      <c r="SAS25" s="1"/>
      <c r="SAT25" s="2"/>
      <c r="SAU25" s="2"/>
      <c r="SAV25" s="2"/>
      <c r="SAW25" s="2"/>
      <c r="SAX25" s="2"/>
      <c r="SAY25" s="2"/>
      <c r="SAZ25" s="3"/>
      <c r="SBA25" s="1"/>
      <c r="SBB25" s="2"/>
      <c r="SBC25" s="2"/>
      <c r="SBD25" s="2"/>
      <c r="SBE25" s="2"/>
      <c r="SBF25" s="2"/>
      <c r="SBG25" s="2"/>
      <c r="SBH25" s="3"/>
      <c r="SBI25" s="1"/>
      <c r="SBJ25" s="2"/>
      <c r="SBK25" s="2"/>
      <c r="SBL25" s="2"/>
      <c r="SBM25" s="2"/>
      <c r="SBN25" s="2"/>
      <c r="SBO25" s="2"/>
      <c r="SBP25" s="3"/>
      <c r="SBQ25" s="1"/>
      <c r="SBR25" s="2"/>
      <c r="SBS25" s="2"/>
      <c r="SBT25" s="2"/>
      <c r="SBU25" s="2"/>
      <c r="SBV25" s="2"/>
      <c r="SBW25" s="2"/>
      <c r="SBX25" s="3"/>
      <c r="SBY25" s="1"/>
      <c r="SBZ25" s="2"/>
      <c r="SCA25" s="2"/>
      <c r="SCB25" s="2"/>
      <c r="SCC25" s="2"/>
      <c r="SCD25" s="2"/>
      <c r="SCE25" s="2"/>
      <c r="SCF25" s="3"/>
      <c r="SCG25" s="1"/>
      <c r="SCH25" s="2"/>
      <c r="SCI25" s="2"/>
      <c r="SCJ25" s="2"/>
      <c r="SCK25" s="2"/>
      <c r="SCL25" s="2"/>
      <c r="SCM25" s="2"/>
      <c r="SCN25" s="3"/>
      <c r="SCO25" s="1"/>
      <c r="SCP25" s="2"/>
      <c r="SCQ25" s="2"/>
      <c r="SCR25" s="2"/>
      <c r="SCS25" s="2"/>
      <c r="SCT25" s="2"/>
      <c r="SCU25" s="2"/>
      <c r="SCV25" s="3"/>
      <c r="SCW25" s="1"/>
      <c r="SCX25" s="2"/>
      <c r="SCY25" s="2"/>
      <c r="SCZ25" s="2"/>
      <c r="SDA25" s="2"/>
      <c r="SDB25" s="2"/>
      <c r="SDC25" s="2"/>
      <c r="SDD25" s="3"/>
      <c r="SDE25" s="1"/>
      <c r="SDF25" s="2"/>
      <c r="SDG25" s="2"/>
      <c r="SDH25" s="2"/>
      <c r="SDI25" s="2"/>
      <c r="SDJ25" s="2"/>
      <c r="SDK25" s="2"/>
      <c r="SDL25" s="3"/>
      <c r="SDM25" s="1"/>
      <c r="SDN25" s="2"/>
      <c r="SDO25" s="2"/>
      <c r="SDP25" s="2"/>
      <c r="SDQ25" s="2"/>
      <c r="SDR25" s="2"/>
      <c r="SDS25" s="2"/>
      <c r="SDT25" s="3"/>
      <c r="SDU25" s="1"/>
      <c r="SDV25" s="2"/>
      <c r="SDW25" s="2"/>
      <c r="SDX25" s="2"/>
      <c r="SDY25" s="2"/>
      <c r="SDZ25" s="2"/>
      <c r="SEA25" s="2"/>
      <c r="SEB25" s="3"/>
      <c r="SEC25" s="1"/>
      <c r="SED25" s="2"/>
      <c r="SEE25" s="2"/>
      <c r="SEF25" s="2"/>
      <c r="SEG25" s="2"/>
      <c r="SEH25" s="2"/>
      <c r="SEI25" s="2"/>
      <c r="SEJ25" s="3"/>
      <c r="SEK25" s="1"/>
      <c r="SEL25" s="2"/>
      <c r="SEM25" s="2"/>
      <c r="SEN25" s="2"/>
      <c r="SEO25" s="2"/>
      <c r="SEP25" s="2"/>
      <c r="SEQ25" s="2"/>
      <c r="SER25" s="3"/>
      <c r="SES25" s="1"/>
      <c r="SET25" s="2"/>
      <c r="SEU25" s="2"/>
      <c r="SEV25" s="2"/>
      <c r="SEW25" s="2"/>
      <c r="SEX25" s="2"/>
      <c r="SEY25" s="2"/>
      <c r="SEZ25" s="3"/>
      <c r="SFA25" s="1"/>
      <c r="SFB25" s="2"/>
      <c r="SFC25" s="2"/>
      <c r="SFD25" s="2"/>
      <c r="SFE25" s="2"/>
      <c r="SFF25" s="2"/>
      <c r="SFG25" s="2"/>
      <c r="SFH25" s="3"/>
      <c r="SFI25" s="1"/>
      <c r="SFJ25" s="2"/>
      <c r="SFK25" s="2"/>
      <c r="SFL25" s="2"/>
      <c r="SFM25" s="2"/>
      <c r="SFN25" s="2"/>
      <c r="SFO25" s="2"/>
      <c r="SFP25" s="3"/>
      <c r="SFQ25" s="1"/>
      <c r="SFR25" s="2"/>
      <c r="SFS25" s="2"/>
      <c r="SFT25" s="2"/>
      <c r="SFU25" s="2"/>
      <c r="SFV25" s="2"/>
      <c r="SFW25" s="2"/>
      <c r="SFX25" s="3"/>
      <c r="SFY25" s="1"/>
      <c r="SFZ25" s="2"/>
      <c r="SGA25" s="2"/>
      <c r="SGB25" s="2"/>
      <c r="SGC25" s="2"/>
      <c r="SGD25" s="2"/>
      <c r="SGE25" s="2"/>
      <c r="SGF25" s="3"/>
      <c r="SGG25" s="1"/>
      <c r="SGH25" s="2"/>
      <c r="SGI25" s="2"/>
      <c r="SGJ25" s="2"/>
      <c r="SGK25" s="2"/>
      <c r="SGL25" s="2"/>
      <c r="SGM25" s="2"/>
      <c r="SGN25" s="3"/>
      <c r="SGO25" s="1"/>
      <c r="SGP25" s="2"/>
      <c r="SGQ25" s="2"/>
      <c r="SGR25" s="2"/>
      <c r="SGS25" s="2"/>
      <c r="SGT25" s="2"/>
      <c r="SGU25" s="2"/>
      <c r="SGV25" s="3"/>
      <c r="SGW25" s="1"/>
      <c r="SGX25" s="2"/>
      <c r="SGY25" s="2"/>
      <c r="SGZ25" s="2"/>
      <c r="SHA25" s="2"/>
      <c r="SHB25" s="2"/>
      <c r="SHC25" s="2"/>
      <c r="SHD25" s="3"/>
      <c r="SHE25" s="1"/>
      <c r="SHF25" s="2"/>
      <c r="SHG25" s="2"/>
      <c r="SHH25" s="2"/>
      <c r="SHI25" s="2"/>
      <c r="SHJ25" s="2"/>
      <c r="SHK25" s="2"/>
      <c r="SHL25" s="3"/>
      <c r="SHM25" s="1"/>
      <c r="SHN25" s="2"/>
      <c r="SHO25" s="2"/>
      <c r="SHP25" s="2"/>
      <c r="SHQ25" s="2"/>
      <c r="SHR25" s="2"/>
      <c r="SHS25" s="2"/>
      <c r="SHT25" s="3"/>
      <c r="SHU25" s="1"/>
      <c r="SHV25" s="2"/>
      <c r="SHW25" s="2"/>
      <c r="SHX25" s="2"/>
      <c r="SHY25" s="2"/>
      <c r="SHZ25" s="2"/>
      <c r="SIA25" s="2"/>
      <c r="SIB25" s="3"/>
      <c r="SIC25" s="1"/>
      <c r="SID25" s="2"/>
      <c r="SIE25" s="2"/>
      <c r="SIF25" s="2"/>
      <c r="SIG25" s="2"/>
      <c r="SIH25" s="2"/>
      <c r="SII25" s="2"/>
      <c r="SIJ25" s="3"/>
      <c r="SIK25" s="1"/>
      <c r="SIL25" s="2"/>
      <c r="SIM25" s="2"/>
      <c r="SIN25" s="2"/>
      <c r="SIO25" s="2"/>
      <c r="SIP25" s="2"/>
      <c r="SIQ25" s="2"/>
      <c r="SIR25" s="3"/>
      <c r="SIS25" s="1"/>
      <c r="SIT25" s="2"/>
      <c r="SIU25" s="2"/>
      <c r="SIV25" s="2"/>
      <c r="SIW25" s="2"/>
      <c r="SIX25" s="2"/>
      <c r="SIY25" s="2"/>
      <c r="SIZ25" s="3"/>
      <c r="SJA25" s="1"/>
      <c r="SJB25" s="2"/>
      <c r="SJC25" s="2"/>
      <c r="SJD25" s="2"/>
      <c r="SJE25" s="2"/>
      <c r="SJF25" s="2"/>
      <c r="SJG25" s="2"/>
      <c r="SJH25" s="3"/>
      <c r="SJI25" s="1"/>
      <c r="SJJ25" s="2"/>
      <c r="SJK25" s="2"/>
      <c r="SJL25" s="2"/>
      <c r="SJM25" s="2"/>
      <c r="SJN25" s="2"/>
      <c r="SJO25" s="2"/>
      <c r="SJP25" s="3"/>
      <c r="SJQ25" s="1"/>
      <c r="SJR25" s="2"/>
      <c r="SJS25" s="2"/>
      <c r="SJT25" s="2"/>
      <c r="SJU25" s="2"/>
      <c r="SJV25" s="2"/>
      <c r="SJW25" s="2"/>
      <c r="SJX25" s="3"/>
      <c r="SJY25" s="1"/>
      <c r="SJZ25" s="2"/>
      <c r="SKA25" s="2"/>
      <c r="SKB25" s="2"/>
      <c r="SKC25" s="2"/>
      <c r="SKD25" s="2"/>
      <c r="SKE25" s="2"/>
      <c r="SKF25" s="3"/>
      <c r="SKG25" s="1"/>
      <c r="SKH25" s="2"/>
      <c r="SKI25" s="2"/>
      <c r="SKJ25" s="2"/>
      <c r="SKK25" s="2"/>
      <c r="SKL25" s="2"/>
      <c r="SKM25" s="2"/>
      <c r="SKN25" s="3"/>
      <c r="SKO25" s="1"/>
      <c r="SKP25" s="2"/>
      <c r="SKQ25" s="2"/>
      <c r="SKR25" s="2"/>
      <c r="SKS25" s="2"/>
      <c r="SKT25" s="2"/>
      <c r="SKU25" s="2"/>
      <c r="SKV25" s="3"/>
      <c r="SKW25" s="1"/>
      <c r="SKX25" s="2"/>
      <c r="SKY25" s="2"/>
      <c r="SKZ25" s="2"/>
      <c r="SLA25" s="2"/>
      <c r="SLB25" s="2"/>
      <c r="SLC25" s="2"/>
      <c r="SLD25" s="3"/>
      <c r="SLE25" s="1"/>
      <c r="SLF25" s="2"/>
      <c r="SLG25" s="2"/>
      <c r="SLH25" s="2"/>
      <c r="SLI25" s="2"/>
      <c r="SLJ25" s="2"/>
      <c r="SLK25" s="2"/>
      <c r="SLL25" s="3"/>
      <c r="SLM25" s="1"/>
      <c r="SLN25" s="2"/>
      <c r="SLO25" s="2"/>
      <c r="SLP25" s="2"/>
      <c r="SLQ25" s="2"/>
      <c r="SLR25" s="2"/>
      <c r="SLS25" s="2"/>
      <c r="SLT25" s="3"/>
      <c r="SLU25" s="1"/>
      <c r="SLV25" s="2"/>
      <c r="SLW25" s="2"/>
      <c r="SLX25" s="2"/>
      <c r="SLY25" s="2"/>
      <c r="SLZ25" s="2"/>
      <c r="SMA25" s="2"/>
      <c r="SMB25" s="3"/>
      <c r="SMC25" s="1"/>
      <c r="SMD25" s="2"/>
      <c r="SME25" s="2"/>
      <c r="SMF25" s="2"/>
      <c r="SMG25" s="2"/>
      <c r="SMH25" s="2"/>
      <c r="SMI25" s="2"/>
      <c r="SMJ25" s="3"/>
      <c r="SMK25" s="1"/>
      <c r="SML25" s="2"/>
      <c r="SMM25" s="2"/>
      <c r="SMN25" s="2"/>
      <c r="SMO25" s="2"/>
      <c r="SMP25" s="2"/>
      <c r="SMQ25" s="2"/>
      <c r="SMR25" s="3"/>
      <c r="SMS25" s="1"/>
      <c r="SMT25" s="2"/>
      <c r="SMU25" s="2"/>
      <c r="SMV25" s="2"/>
      <c r="SMW25" s="2"/>
      <c r="SMX25" s="2"/>
      <c r="SMY25" s="2"/>
      <c r="SMZ25" s="3"/>
      <c r="SNA25" s="1"/>
      <c r="SNB25" s="2"/>
      <c r="SNC25" s="2"/>
      <c r="SND25" s="2"/>
      <c r="SNE25" s="2"/>
      <c r="SNF25" s="2"/>
      <c r="SNG25" s="2"/>
      <c r="SNH25" s="3"/>
      <c r="SNI25" s="1"/>
      <c r="SNJ25" s="2"/>
      <c r="SNK25" s="2"/>
      <c r="SNL25" s="2"/>
      <c r="SNM25" s="2"/>
      <c r="SNN25" s="2"/>
      <c r="SNO25" s="2"/>
      <c r="SNP25" s="3"/>
      <c r="SNQ25" s="1"/>
      <c r="SNR25" s="2"/>
      <c r="SNS25" s="2"/>
      <c r="SNT25" s="2"/>
      <c r="SNU25" s="2"/>
      <c r="SNV25" s="2"/>
      <c r="SNW25" s="2"/>
      <c r="SNX25" s="3"/>
      <c r="SNY25" s="1"/>
      <c r="SNZ25" s="2"/>
      <c r="SOA25" s="2"/>
      <c r="SOB25" s="2"/>
      <c r="SOC25" s="2"/>
      <c r="SOD25" s="2"/>
      <c r="SOE25" s="2"/>
      <c r="SOF25" s="3"/>
      <c r="SOG25" s="1"/>
      <c r="SOH25" s="2"/>
      <c r="SOI25" s="2"/>
      <c r="SOJ25" s="2"/>
      <c r="SOK25" s="2"/>
      <c r="SOL25" s="2"/>
      <c r="SOM25" s="2"/>
      <c r="SON25" s="3"/>
      <c r="SOO25" s="1"/>
      <c r="SOP25" s="2"/>
      <c r="SOQ25" s="2"/>
      <c r="SOR25" s="2"/>
      <c r="SOS25" s="2"/>
      <c r="SOT25" s="2"/>
      <c r="SOU25" s="2"/>
      <c r="SOV25" s="3"/>
      <c r="SOW25" s="1"/>
      <c r="SOX25" s="2"/>
      <c r="SOY25" s="2"/>
      <c r="SOZ25" s="2"/>
      <c r="SPA25" s="2"/>
      <c r="SPB25" s="2"/>
      <c r="SPC25" s="2"/>
      <c r="SPD25" s="3"/>
      <c r="SPE25" s="1"/>
      <c r="SPF25" s="2"/>
      <c r="SPG25" s="2"/>
      <c r="SPH25" s="2"/>
      <c r="SPI25" s="2"/>
      <c r="SPJ25" s="2"/>
      <c r="SPK25" s="2"/>
      <c r="SPL25" s="3"/>
      <c r="SPM25" s="1"/>
      <c r="SPN25" s="2"/>
      <c r="SPO25" s="2"/>
      <c r="SPP25" s="2"/>
      <c r="SPQ25" s="2"/>
      <c r="SPR25" s="2"/>
      <c r="SPS25" s="2"/>
      <c r="SPT25" s="3"/>
      <c r="SPU25" s="1"/>
      <c r="SPV25" s="2"/>
      <c r="SPW25" s="2"/>
      <c r="SPX25" s="2"/>
      <c r="SPY25" s="2"/>
      <c r="SPZ25" s="2"/>
      <c r="SQA25" s="2"/>
      <c r="SQB25" s="3"/>
      <c r="SQC25" s="1"/>
      <c r="SQD25" s="2"/>
      <c r="SQE25" s="2"/>
      <c r="SQF25" s="2"/>
      <c r="SQG25" s="2"/>
      <c r="SQH25" s="2"/>
      <c r="SQI25" s="2"/>
      <c r="SQJ25" s="3"/>
      <c r="SQK25" s="1"/>
      <c r="SQL25" s="2"/>
      <c r="SQM25" s="2"/>
      <c r="SQN25" s="2"/>
      <c r="SQO25" s="2"/>
      <c r="SQP25" s="2"/>
      <c r="SQQ25" s="2"/>
      <c r="SQR25" s="3"/>
      <c r="SQS25" s="1"/>
      <c r="SQT25" s="2"/>
      <c r="SQU25" s="2"/>
      <c r="SQV25" s="2"/>
      <c r="SQW25" s="2"/>
      <c r="SQX25" s="2"/>
      <c r="SQY25" s="2"/>
      <c r="SQZ25" s="3"/>
      <c r="SRA25" s="1"/>
      <c r="SRB25" s="2"/>
      <c r="SRC25" s="2"/>
      <c r="SRD25" s="2"/>
      <c r="SRE25" s="2"/>
      <c r="SRF25" s="2"/>
      <c r="SRG25" s="2"/>
      <c r="SRH25" s="3"/>
      <c r="SRI25" s="1"/>
      <c r="SRJ25" s="2"/>
      <c r="SRK25" s="2"/>
      <c r="SRL25" s="2"/>
      <c r="SRM25" s="2"/>
      <c r="SRN25" s="2"/>
      <c r="SRO25" s="2"/>
      <c r="SRP25" s="3"/>
      <c r="SRQ25" s="1"/>
      <c r="SRR25" s="2"/>
      <c r="SRS25" s="2"/>
      <c r="SRT25" s="2"/>
      <c r="SRU25" s="2"/>
      <c r="SRV25" s="2"/>
      <c r="SRW25" s="2"/>
      <c r="SRX25" s="3"/>
      <c r="SRY25" s="1"/>
      <c r="SRZ25" s="2"/>
      <c r="SSA25" s="2"/>
      <c r="SSB25" s="2"/>
      <c r="SSC25" s="2"/>
      <c r="SSD25" s="2"/>
      <c r="SSE25" s="2"/>
      <c r="SSF25" s="3"/>
      <c r="SSG25" s="1"/>
      <c r="SSH25" s="2"/>
      <c r="SSI25" s="2"/>
      <c r="SSJ25" s="2"/>
      <c r="SSK25" s="2"/>
      <c r="SSL25" s="2"/>
      <c r="SSM25" s="2"/>
      <c r="SSN25" s="3"/>
      <c r="SSO25" s="1"/>
      <c r="SSP25" s="2"/>
      <c r="SSQ25" s="2"/>
      <c r="SSR25" s="2"/>
      <c r="SSS25" s="2"/>
      <c r="SST25" s="2"/>
      <c r="SSU25" s="2"/>
      <c r="SSV25" s="3"/>
      <c r="SSW25" s="1"/>
      <c r="SSX25" s="2"/>
      <c r="SSY25" s="2"/>
      <c r="SSZ25" s="2"/>
      <c r="STA25" s="2"/>
      <c r="STB25" s="2"/>
      <c r="STC25" s="2"/>
      <c r="STD25" s="3"/>
      <c r="STE25" s="1"/>
      <c r="STF25" s="2"/>
      <c r="STG25" s="2"/>
      <c r="STH25" s="2"/>
      <c r="STI25" s="2"/>
      <c r="STJ25" s="2"/>
      <c r="STK25" s="2"/>
      <c r="STL25" s="3"/>
      <c r="STM25" s="1"/>
      <c r="STN25" s="2"/>
      <c r="STO25" s="2"/>
      <c r="STP25" s="2"/>
      <c r="STQ25" s="2"/>
      <c r="STR25" s="2"/>
      <c r="STS25" s="2"/>
      <c r="STT25" s="3"/>
      <c r="STU25" s="1"/>
      <c r="STV25" s="2"/>
      <c r="STW25" s="2"/>
      <c r="STX25" s="2"/>
      <c r="STY25" s="2"/>
      <c r="STZ25" s="2"/>
      <c r="SUA25" s="2"/>
      <c r="SUB25" s="3"/>
      <c r="SUC25" s="1"/>
      <c r="SUD25" s="2"/>
      <c r="SUE25" s="2"/>
      <c r="SUF25" s="2"/>
      <c r="SUG25" s="2"/>
      <c r="SUH25" s="2"/>
      <c r="SUI25" s="2"/>
      <c r="SUJ25" s="3"/>
      <c r="SUK25" s="1"/>
      <c r="SUL25" s="2"/>
      <c r="SUM25" s="2"/>
      <c r="SUN25" s="2"/>
      <c r="SUO25" s="2"/>
      <c r="SUP25" s="2"/>
      <c r="SUQ25" s="2"/>
      <c r="SUR25" s="3"/>
      <c r="SUS25" s="1"/>
      <c r="SUT25" s="2"/>
      <c r="SUU25" s="2"/>
      <c r="SUV25" s="2"/>
      <c r="SUW25" s="2"/>
      <c r="SUX25" s="2"/>
      <c r="SUY25" s="2"/>
      <c r="SUZ25" s="3"/>
      <c r="SVA25" s="1"/>
      <c r="SVB25" s="2"/>
      <c r="SVC25" s="2"/>
      <c r="SVD25" s="2"/>
      <c r="SVE25" s="2"/>
      <c r="SVF25" s="2"/>
      <c r="SVG25" s="2"/>
      <c r="SVH25" s="3"/>
      <c r="SVI25" s="1"/>
      <c r="SVJ25" s="2"/>
      <c r="SVK25" s="2"/>
      <c r="SVL25" s="2"/>
      <c r="SVM25" s="2"/>
      <c r="SVN25" s="2"/>
      <c r="SVO25" s="2"/>
      <c r="SVP25" s="3"/>
      <c r="SVQ25" s="1"/>
      <c r="SVR25" s="2"/>
      <c r="SVS25" s="2"/>
      <c r="SVT25" s="2"/>
      <c r="SVU25" s="2"/>
      <c r="SVV25" s="2"/>
      <c r="SVW25" s="2"/>
      <c r="SVX25" s="3"/>
      <c r="SVY25" s="1"/>
      <c r="SVZ25" s="2"/>
      <c r="SWA25" s="2"/>
      <c r="SWB25" s="2"/>
      <c r="SWC25" s="2"/>
      <c r="SWD25" s="2"/>
      <c r="SWE25" s="2"/>
      <c r="SWF25" s="3"/>
      <c r="SWG25" s="1"/>
      <c r="SWH25" s="2"/>
      <c r="SWI25" s="2"/>
      <c r="SWJ25" s="2"/>
      <c r="SWK25" s="2"/>
      <c r="SWL25" s="2"/>
      <c r="SWM25" s="2"/>
      <c r="SWN25" s="3"/>
      <c r="SWO25" s="1"/>
      <c r="SWP25" s="2"/>
      <c r="SWQ25" s="2"/>
      <c r="SWR25" s="2"/>
      <c r="SWS25" s="2"/>
      <c r="SWT25" s="2"/>
      <c r="SWU25" s="2"/>
      <c r="SWV25" s="3"/>
      <c r="SWW25" s="1"/>
      <c r="SWX25" s="2"/>
      <c r="SWY25" s="2"/>
      <c r="SWZ25" s="2"/>
      <c r="SXA25" s="2"/>
      <c r="SXB25" s="2"/>
      <c r="SXC25" s="2"/>
      <c r="SXD25" s="3"/>
      <c r="SXE25" s="1"/>
      <c r="SXF25" s="2"/>
      <c r="SXG25" s="2"/>
      <c r="SXH25" s="2"/>
      <c r="SXI25" s="2"/>
      <c r="SXJ25" s="2"/>
      <c r="SXK25" s="2"/>
      <c r="SXL25" s="3"/>
      <c r="SXM25" s="1"/>
      <c r="SXN25" s="2"/>
      <c r="SXO25" s="2"/>
      <c r="SXP25" s="2"/>
      <c r="SXQ25" s="2"/>
      <c r="SXR25" s="2"/>
      <c r="SXS25" s="2"/>
      <c r="SXT25" s="3"/>
      <c r="SXU25" s="1"/>
      <c r="SXV25" s="2"/>
      <c r="SXW25" s="2"/>
      <c r="SXX25" s="2"/>
      <c r="SXY25" s="2"/>
      <c r="SXZ25" s="2"/>
      <c r="SYA25" s="2"/>
      <c r="SYB25" s="3"/>
      <c r="SYC25" s="1"/>
      <c r="SYD25" s="2"/>
      <c r="SYE25" s="2"/>
      <c r="SYF25" s="2"/>
      <c r="SYG25" s="2"/>
      <c r="SYH25" s="2"/>
      <c r="SYI25" s="2"/>
      <c r="SYJ25" s="3"/>
      <c r="SYK25" s="1"/>
      <c r="SYL25" s="2"/>
      <c r="SYM25" s="2"/>
      <c r="SYN25" s="2"/>
      <c r="SYO25" s="2"/>
      <c r="SYP25" s="2"/>
      <c r="SYQ25" s="2"/>
      <c r="SYR25" s="3"/>
      <c r="SYS25" s="1"/>
      <c r="SYT25" s="2"/>
      <c r="SYU25" s="2"/>
      <c r="SYV25" s="2"/>
      <c r="SYW25" s="2"/>
      <c r="SYX25" s="2"/>
      <c r="SYY25" s="2"/>
      <c r="SYZ25" s="3"/>
      <c r="SZA25" s="1"/>
      <c r="SZB25" s="2"/>
      <c r="SZC25" s="2"/>
      <c r="SZD25" s="2"/>
      <c r="SZE25" s="2"/>
      <c r="SZF25" s="2"/>
      <c r="SZG25" s="2"/>
      <c r="SZH25" s="3"/>
      <c r="SZI25" s="1"/>
      <c r="SZJ25" s="2"/>
      <c r="SZK25" s="2"/>
      <c r="SZL25" s="2"/>
      <c r="SZM25" s="2"/>
      <c r="SZN25" s="2"/>
      <c r="SZO25" s="2"/>
      <c r="SZP25" s="3"/>
      <c r="SZQ25" s="1"/>
      <c r="SZR25" s="2"/>
      <c r="SZS25" s="2"/>
      <c r="SZT25" s="2"/>
      <c r="SZU25" s="2"/>
      <c r="SZV25" s="2"/>
      <c r="SZW25" s="2"/>
      <c r="SZX25" s="3"/>
      <c r="SZY25" s="1"/>
      <c r="SZZ25" s="2"/>
      <c r="TAA25" s="2"/>
      <c r="TAB25" s="2"/>
      <c r="TAC25" s="2"/>
      <c r="TAD25" s="2"/>
      <c r="TAE25" s="2"/>
      <c r="TAF25" s="3"/>
      <c r="TAG25" s="1"/>
      <c r="TAH25" s="2"/>
      <c r="TAI25" s="2"/>
      <c r="TAJ25" s="2"/>
      <c r="TAK25" s="2"/>
      <c r="TAL25" s="2"/>
      <c r="TAM25" s="2"/>
      <c r="TAN25" s="3"/>
      <c r="TAO25" s="1"/>
      <c r="TAP25" s="2"/>
      <c r="TAQ25" s="2"/>
      <c r="TAR25" s="2"/>
      <c r="TAS25" s="2"/>
      <c r="TAT25" s="2"/>
      <c r="TAU25" s="2"/>
      <c r="TAV25" s="3"/>
      <c r="TAW25" s="1"/>
      <c r="TAX25" s="2"/>
      <c r="TAY25" s="2"/>
      <c r="TAZ25" s="2"/>
      <c r="TBA25" s="2"/>
      <c r="TBB25" s="2"/>
      <c r="TBC25" s="2"/>
      <c r="TBD25" s="3"/>
      <c r="TBE25" s="1"/>
      <c r="TBF25" s="2"/>
      <c r="TBG25" s="2"/>
      <c r="TBH25" s="2"/>
      <c r="TBI25" s="2"/>
      <c r="TBJ25" s="2"/>
      <c r="TBK25" s="2"/>
      <c r="TBL25" s="3"/>
      <c r="TBM25" s="1"/>
      <c r="TBN25" s="2"/>
      <c r="TBO25" s="2"/>
      <c r="TBP25" s="2"/>
      <c r="TBQ25" s="2"/>
      <c r="TBR25" s="2"/>
      <c r="TBS25" s="2"/>
      <c r="TBT25" s="3"/>
      <c r="TBU25" s="1"/>
      <c r="TBV25" s="2"/>
      <c r="TBW25" s="2"/>
      <c r="TBX25" s="2"/>
      <c r="TBY25" s="2"/>
      <c r="TBZ25" s="2"/>
      <c r="TCA25" s="2"/>
      <c r="TCB25" s="3"/>
      <c r="TCC25" s="1"/>
      <c r="TCD25" s="2"/>
      <c r="TCE25" s="2"/>
      <c r="TCF25" s="2"/>
      <c r="TCG25" s="2"/>
      <c r="TCH25" s="2"/>
      <c r="TCI25" s="2"/>
      <c r="TCJ25" s="3"/>
      <c r="TCK25" s="1"/>
      <c r="TCL25" s="2"/>
      <c r="TCM25" s="2"/>
      <c r="TCN25" s="2"/>
      <c r="TCO25" s="2"/>
      <c r="TCP25" s="2"/>
      <c r="TCQ25" s="2"/>
      <c r="TCR25" s="3"/>
      <c r="TCS25" s="1"/>
      <c r="TCT25" s="2"/>
      <c r="TCU25" s="2"/>
      <c r="TCV25" s="2"/>
      <c r="TCW25" s="2"/>
      <c r="TCX25" s="2"/>
      <c r="TCY25" s="2"/>
      <c r="TCZ25" s="3"/>
      <c r="TDA25" s="1"/>
      <c r="TDB25" s="2"/>
      <c r="TDC25" s="2"/>
      <c r="TDD25" s="2"/>
      <c r="TDE25" s="2"/>
      <c r="TDF25" s="2"/>
      <c r="TDG25" s="2"/>
      <c r="TDH25" s="3"/>
      <c r="TDI25" s="1"/>
      <c r="TDJ25" s="2"/>
      <c r="TDK25" s="2"/>
      <c r="TDL25" s="2"/>
      <c r="TDM25" s="2"/>
      <c r="TDN25" s="2"/>
      <c r="TDO25" s="2"/>
      <c r="TDP25" s="3"/>
      <c r="TDQ25" s="1"/>
      <c r="TDR25" s="2"/>
      <c r="TDS25" s="2"/>
      <c r="TDT25" s="2"/>
      <c r="TDU25" s="2"/>
      <c r="TDV25" s="2"/>
      <c r="TDW25" s="2"/>
      <c r="TDX25" s="3"/>
      <c r="TDY25" s="1"/>
      <c r="TDZ25" s="2"/>
      <c r="TEA25" s="2"/>
      <c r="TEB25" s="2"/>
      <c r="TEC25" s="2"/>
      <c r="TED25" s="2"/>
      <c r="TEE25" s="2"/>
      <c r="TEF25" s="3"/>
      <c r="TEG25" s="1"/>
      <c r="TEH25" s="2"/>
      <c r="TEI25" s="2"/>
      <c r="TEJ25" s="2"/>
      <c r="TEK25" s="2"/>
      <c r="TEL25" s="2"/>
      <c r="TEM25" s="2"/>
      <c r="TEN25" s="3"/>
      <c r="TEO25" s="1"/>
      <c r="TEP25" s="2"/>
      <c r="TEQ25" s="2"/>
      <c r="TER25" s="2"/>
      <c r="TES25" s="2"/>
      <c r="TET25" s="2"/>
      <c r="TEU25" s="2"/>
      <c r="TEV25" s="3"/>
      <c r="TEW25" s="1"/>
      <c r="TEX25" s="2"/>
      <c r="TEY25" s="2"/>
      <c r="TEZ25" s="2"/>
      <c r="TFA25" s="2"/>
      <c r="TFB25" s="2"/>
      <c r="TFC25" s="2"/>
      <c r="TFD25" s="3"/>
      <c r="TFE25" s="1"/>
      <c r="TFF25" s="2"/>
      <c r="TFG25" s="2"/>
      <c r="TFH25" s="2"/>
      <c r="TFI25" s="2"/>
      <c r="TFJ25" s="2"/>
      <c r="TFK25" s="2"/>
      <c r="TFL25" s="3"/>
      <c r="TFM25" s="1"/>
      <c r="TFN25" s="2"/>
      <c r="TFO25" s="2"/>
      <c r="TFP25" s="2"/>
      <c r="TFQ25" s="2"/>
      <c r="TFR25" s="2"/>
      <c r="TFS25" s="2"/>
      <c r="TFT25" s="3"/>
      <c r="TFU25" s="1"/>
      <c r="TFV25" s="2"/>
      <c r="TFW25" s="2"/>
      <c r="TFX25" s="2"/>
      <c r="TFY25" s="2"/>
      <c r="TFZ25" s="2"/>
      <c r="TGA25" s="2"/>
      <c r="TGB25" s="3"/>
      <c r="TGC25" s="1"/>
      <c r="TGD25" s="2"/>
      <c r="TGE25" s="2"/>
      <c r="TGF25" s="2"/>
      <c r="TGG25" s="2"/>
      <c r="TGH25" s="2"/>
      <c r="TGI25" s="2"/>
      <c r="TGJ25" s="3"/>
      <c r="TGK25" s="1"/>
      <c r="TGL25" s="2"/>
      <c r="TGM25" s="2"/>
      <c r="TGN25" s="2"/>
      <c r="TGO25" s="2"/>
      <c r="TGP25" s="2"/>
      <c r="TGQ25" s="2"/>
      <c r="TGR25" s="3"/>
      <c r="TGS25" s="1"/>
      <c r="TGT25" s="2"/>
      <c r="TGU25" s="2"/>
      <c r="TGV25" s="2"/>
      <c r="TGW25" s="2"/>
      <c r="TGX25" s="2"/>
      <c r="TGY25" s="2"/>
      <c r="TGZ25" s="3"/>
      <c r="THA25" s="1"/>
      <c r="THB25" s="2"/>
      <c r="THC25" s="2"/>
      <c r="THD25" s="2"/>
      <c r="THE25" s="2"/>
      <c r="THF25" s="2"/>
      <c r="THG25" s="2"/>
      <c r="THH25" s="3"/>
      <c r="THI25" s="1"/>
      <c r="THJ25" s="2"/>
      <c r="THK25" s="2"/>
      <c r="THL25" s="2"/>
      <c r="THM25" s="2"/>
      <c r="THN25" s="2"/>
      <c r="THO25" s="2"/>
      <c r="THP25" s="3"/>
      <c r="THQ25" s="1"/>
      <c r="THR25" s="2"/>
      <c r="THS25" s="2"/>
      <c r="THT25" s="2"/>
      <c r="THU25" s="2"/>
      <c r="THV25" s="2"/>
      <c r="THW25" s="2"/>
      <c r="THX25" s="3"/>
      <c r="THY25" s="1"/>
      <c r="THZ25" s="2"/>
      <c r="TIA25" s="2"/>
      <c r="TIB25" s="2"/>
      <c r="TIC25" s="2"/>
      <c r="TID25" s="2"/>
      <c r="TIE25" s="2"/>
      <c r="TIF25" s="3"/>
      <c r="TIG25" s="1"/>
      <c r="TIH25" s="2"/>
      <c r="TII25" s="2"/>
      <c r="TIJ25" s="2"/>
      <c r="TIK25" s="2"/>
      <c r="TIL25" s="2"/>
      <c r="TIM25" s="2"/>
      <c r="TIN25" s="3"/>
      <c r="TIO25" s="1"/>
      <c r="TIP25" s="2"/>
      <c r="TIQ25" s="2"/>
      <c r="TIR25" s="2"/>
      <c r="TIS25" s="2"/>
      <c r="TIT25" s="2"/>
      <c r="TIU25" s="2"/>
      <c r="TIV25" s="3"/>
      <c r="TIW25" s="1"/>
      <c r="TIX25" s="2"/>
      <c r="TIY25" s="2"/>
      <c r="TIZ25" s="2"/>
      <c r="TJA25" s="2"/>
      <c r="TJB25" s="2"/>
      <c r="TJC25" s="2"/>
      <c r="TJD25" s="3"/>
      <c r="TJE25" s="1"/>
      <c r="TJF25" s="2"/>
      <c r="TJG25" s="2"/>
      <c r="TJH25" s="2"/>
      <c r="TJI25" s="2"/>
      <c r="TJJ25" s="2"/>
      <c r="TJK25" s="2"/>
      <c r="TJL25" s="3"/>
      <c r="TJM25" s="1"/>
      <c r="TJN25" s="2"/>
      <c r="TJO25" s="2"/>
      <c r="TJP25" s="2"/>
      <c r="TJQ25" s="2"/>
      <c r="TJR25" s="2"/>
      <c r="TJS25" s="2"/>
      <c r="TJT25" s="3"/>
      <c r="TJU25" s="1"/>
      <c r="TJV25" s="2"/>
      <c r="TJW25" s="2"/>
      <c r="TJX25" s="2"/>
      <c r="TJY25" s="2"/>
      <c r="TJZ25" s="2"/>
      <c r="TKA25" s="2"/>
      <c r="TKB25" s="3"/>
      <c r="TKC25" s="1"/>
      <c r="TKD25" s="2"/>
      <c r="TKE25" s="2"/>
      <c r="TKF25" s="2"/>
      <c r="TKG25" s="2"/>
      <c r="TKH25" s="2"/>
      <c r="TKI25" s="2"/>
      <c r="TKJ25" s="3"/>
      <c r="TKK25" s="1"/>
      <c r="TKL25" s="2"/>
      <c r="TKM25" s="2"/>
      <c r="TKN25" s="2"/>
      <c r="TKO25" s="2"/>
      <c r="TKP25" s="2"/>
      <c r="TKQ25" s="2"/>
      <c r="TKR25" s="3"/>
      <c r="TKS25" s="1"/>
      <c r="TKT25" s="2"/>
      <c r="TKU25" s="2"/>
      <c r="TKV25" s="2"/>
      <c r="TKW25" s="2"/>
      <c r="TKX25" s="2"/>
      <c r="TKY25" s="2"/>
      <c r="TKZ25" s="3"/>
      <c r="TLA25" s="1"/>
      <c r="TLB25" s="2"/>
      <c r="TLC25" s="2"/>
      <c r="TLD25" s="2"/>
      <c r="TLE25" s="2"/>
      <c r="TLF25" s="2"/>
      <c r="TLG25" s="2"/>
      <c r="TLH25" s="3"/>
      <c r="TLI25" s="1"/>
      <c r="TLJ25" s="2"/>
      <c r="TLK25" s="2"/>
      <c r="TLL25" s="2"/>
      <c r="TLM25" s="2"/>
      <c r="TLN25" s="2"/>
      <c r="TLO25" s="2"/>
      <c r="TLP25" s="3"/>
      <c r="TLQ25" s="1"/>
      <c r="TLR25" s="2"/>
      <c r="TLS25" s="2"/>
      <c r="TLT25" s="2"/>
      <c r="TLU25" s="2"/>
      <c r="TLV25" s="2"/>
      <c r="TLW25" s="2"/>
      <c r="TLX25" s="3"/>
      <c r="TLY25" s="1"/>
      <c r="TLZ25" s="2"/>
      <c r="TMA25" s="2"/>
      <c r="TMB25" s="2"/>
      <c r="TMC25" s="2"/>
      <c r="TMD25" s="2"/>
      <c r="TME25" s="2"/>
      <c r="TMF25" s="3"/>
      <c r="TMG25" s="1"/>
      <c r="TMH25" s="2"/>
      <c r="TMI25" s="2"/>
      <c r="TMJ25" s="2"/>
      <c r="TMK25" s="2"/>
      <c r="TML25" s="2"/>
      <c r="TMM25" s="2"/>
      <c r="TMN25" s="3"/>
      <c r="TMO25" s="1"/>
      <c r="TMP25" s="2"/>
      <c r="TMQ25" s="2"/>
      <c r="TMR25" s="2"/>
      <c r="TMS25" s="2"/>
      <c r="TMT25" s="2"/>
      <c r="TMU25" s="2"/>
      <c r="TMV25" s="3"/>
      <c r="TMW25" s="1"/>
      <c r="TMX25" s="2"/>
      <c r="TMY25" s="2"/>
      <c r="TMZ25" s="2"/>
      <c r="TNA25" s="2"/>
      <c r="TNB25" s="2"/>
      <c r="TNC25" s="2"/>
      <c r="TND25" s="3"/>
      <c r="TNE25" s="1"/>
      <c r="TNF25" s="2"/>
      <c r="TNG25" s="2"/>
      <c r="TNH25" s="2"/>
      <c r="TNI25" s="2"/>
      <c r="TNJ25" s="2"/>
      <c r="TNK25" s="2"/>
      <c r="TNL25" s="3"/>
      <c r="TNM25" s="1"/>
      <c r="TNN25" s="2"/>
      <c r="TNO25" s="2"/>
      <c r="TNP25" s="2"/>
      <c r="TNQ25" s="2"/>
      <c r="TNR25" s="2"/>
      <c r="TNS25" s="2"/>
      <c r="TNT25" s="3"/>
      <c r="TNU25" s="1"/>
      <c r="TNV25" s="2"/>
      <c r="TNW25" s="2"/>
      <c r="TNX25" s="2"/>
      <c r="TNY25" s="2"/>
      <c r="TNZ25" s="2"/>
      <c r="TOA25" s="2"/>
      <c r="TOB25" s="3"/>
      <c r="TOC25" s="1"/>
      <c r="TOD25" s="2"/>
      <c r="TOE25" s="2"/>
      <c r="TOF25" s="2"/>
      <c r="TOG25" s="2"/>
      <c r="TOH25" s="2"/>
      <c r="TOI25" s="2"/>
      <c r="TOJ25" s="3"/>
      <c r="TOK25" s="1"/>
      <c r="TOL25" s="2"/>
      <c r="TOM25" s="2"/>
      <c r="TON25" s="2"/>
      <c r="TOO25" s="2"/>
      <c r="TOP25" s="2"/>
      <c r="TOQ25" s="2"/>
      <c r="TOR25" s="3"/>
      <c r="TOS25" s="1"/>
      <c r="TOT25" s="2"/>
      <c r="TOU25" s="2"/>
      <c r="TOV25" s="2"/>
      <c r="TOW25" s="2"/>
      <c r="TOX25" s="2"/>
      <c r="TOY25" s="2"/>
      <c r="TOZ25" s="3"/>
      <c r="TPA25" s="1"/>
      <c r="TPB25" s="2"/>
      <c r="TPC25" s="2"/>
      <c r="TPD25" s="2"/>
      <c r="TPE25" s="2"/>
      <c r="TPF25" s="2"/>
      <c r="TPG25" s="2"/>
      <c r="TPH25" s="3"/>
      <c r="TPI25" s="1"/>
      <c r="TPJ25" s="2"/>
      <c r="TPK25" s="2"/>
      <c r="TPL25" s="2"/>
      <c r="TPM25" s="2"/>
      <c r="TPN25" s="2"/>
      <c r="TPO25" s="2"/>
      <c r="TPP25" s="3"/>
      <c r="TPQ25" s="1"/>
      <c r="TPR25" s="2"/>
      <c r="TPS25" s="2"/>
      <c r="TPT25" s="2"/>
      <c r="TPU25" s="2"/>
      <c r="TPV25" s="2"/>
      <c r="TPW25" s="2"/>
      <c r="TPX25" s="3"/>
      <c r="TPY25" s="1"/>
      <c r="TPZ25" s="2"/>
      <c r="TQA25" s="2"/>
      <c r="TQB25" s="2"/>
      <c r="TQC25" s="2"/>
      <c r="TQD25" s="2"/>
      <c r="TQE25" s="2"/>
      <c r="TQF25" s="3"/>
      <c r="TQG25" s="1"/>
      <c r="TQH25" s="2"/>
      <c r="TQI25" s="2"/>
      <c r="TQJ25" s="2"/>
      <c r="TQK25" s="2"/>
      <c r="TQL25" s="2"/>
      <c r="TQM25" s="2"/>
      <c r="TQN25" s="3"/>
      <c r="TQO25" s="1"/>
      <c r="TQP25" s="2"/>
      <c r="TQQ25" s="2"/>
      <c r="TQR25" s="2"/>
      <c r="TQS25" s="2"/>
      <c r="TQT25" s="2"/>
      <c r="TQU25" s="2"/>
      <c r="TQV25" s="3"/>
      <c r="TQW25" s="1"/>
      <c r="TQX25" s="2"/>
      <c r="TQY25" s="2"/>
      <c r="TQZ25" s="2"/>
      <c r="TRA25" s="2"/>
      <c r="TRB25" s="2"/>
      <c r="TRC25" s="2"/>
      <c r="TRD25" s="3"/>
      <c r="TRE25" s="1"/>
      <c r="TRF25" s="2"/>
      <c r="TRG25" s="2"/>
      <c r="TRH25" s="2"/>
      <c r="TRI25" s="2"/>
      <c r="TRJ25" s="2"/>
      <c r="TRK25" s="2"/>
      <c r="TRL25" s="3"/>
      <c r="TRM25" s="1"/>
      <c r="TRN25" s="2"/>
      <c r="TRO25" s="2"/>
      <c r="TRP25" s="2"/>
      <c r="TRQ25" s="2"/>
      <c r="TRR25" s="2"/>
      <c r="TRS25" s="2"/>
      <c r="TRT25" s="3"/>
      <c r="TRU25" s="1"/>
      <c r="TRV25" s="2"/>
      <c r="TRW25" s="2"/>
      <c r="TRX25" s="2"/>
      <c r="TRY25" s="2"/>
      <c r="TRZ25" s="2"/>
      <c r="TSA25" s="2"/>
      <c r="TSB25" s="3"/>
      <c r="TSC25" s="1"/>
      <c r="TSD25" s="2"/>
      <c r="TSE25" s="2"/>
      <c r="TSF25" s="2"/>
      <c r="TSG25" s="2"/>
      <c r="TSH25" s="2"/>
      <c r="TSI25" s="2"/>
      <c r="TSJ25" s="3"/>
      <c r="TSK25" s="1"/>
      <c r="TSL25" s="2"/>
      <c r="TSM25" s="2"/>
      <c r="TSN25" s="2"/>
      <c r="TSO25" s="2"/>
      <c r="TSP25" s="2"/>
      <c r="TSQ25" s="2"/>
      <c r="TSR25" s="3"/>
      <c r="TSS25" s="1"/>
      <c r="TST25" s="2"/>
      <c r="TSU25" s="2"/>
      <c r="TSV25" s="2"/>
      <c r="TSW25" s="2"/>
      <c r="TSX25" s="2"/>
      <c r="TSY25" s="2"/>
      <c r="TSZ25" s="3"/>
      <c r="TTA25" s="1"/>
      <c r="TTB25" s="2"/>
      <c r="TTC25" s="2"/>
      <c r="TTD25" s="2"/>
      <c r="TTE25" s="2"/>
      <c r="TTF25" s="2"/>
      <c r="TTG25" s="2"/>
      <c r="TTH25" s="3"/>
      <c r="TTI25" s="1"/>
      <c r="TTJ25" s="2"/>
      <c r="TTK25" s="2"/>
      <c r="TTL25" s="2"/>
      <c r="TTM25" s="2"/>
      <c r="TTN25" s="2"/>
      <c r="TTO25" s="2"/>
      <c r="TTP25" s="3"/>
      <c r="TTQ25" s="1"/>
      <c r="TTR25" s="2"/>
      <c r="TTS25" s="2"/>
      <c r="TTT25" s="2"/>
      <c r="TTU25" s="2"/>
      <c r="TTV25" s="2"/>
      <c r="TTW25" s="2"/>
      <c r="TTX25" s="3"/>
      <c r="TTY25" s="1"/>
      <c r="TTZ25" s="2"/>
      <c r="TUA25" s="2"/>
      <c r="TUB25" s="2"/>
      <c r="TUC25" s="2"/>
      <c r="TUD25" s="2"/>
      <c r="TUE25" s="2"/>
      <c r="TUF25" s="3"/>
      <c r="TUG25" s="1"/>
      <c r="TUH25" s="2"/>
      <c r="TUI25" s="2"/>
      <c r="TUJ25" s="2"/>
      <c r="TUK25" s="2"/>
      <c r="TUL25" s="2"/>
      <c r="TUM25" s="2"/>
      <c r="TUN25" s="3"/>
      <c r="TUO25" s="1"/>
      <c r="TUP25" s="2"/>
      <c r="TUQ25" s="2"/>
      <c r="TUR25" s="2"/>
      <c r="TUS25" s="2"/>
      <c r="TUT25" s="2"/>
      <c r="TUU25" s="2"/>
      <c r="TUV25" s="3"/>
      <c r="TUW25" s="1"/>
      <c r="TUX25" s="2"/>
      <c r="TUY25" s="2"/>
      <c r="TUZ25" s="2"/>
      <c r="TVA25" s="2"/>
      <c r="TVB25" s="2"/>
      <c r="TVC25" s="2"/>
      <c r="TVD25" s="3"/>
      <c r="TVE25" s="1"/>
      <c r="TVF25" s="2"/>
      <c r="TVG25" s="2"/>
      <c r="TVH25" s="2"/>
      <c r="TVI25" s="2"/>
      <c r="TVJ25" s="2"/>
      <c r="TVK25" s="2"/>
      <c r="TVL25" s="3"/>
      <c r="TVM25" s="1"/>
      <c r="TVN25" s="2"/>
      <c r="TVO25" s="2"/>
      <c r="TVP25" s="2"/>
      <c r="TVQ25" s="2"/>
      <c r="TVR25" s="2"/>
      <c r="TVS25" s="2"/>
      <c r="TVT25" s="3"/>
      <c r="TVU25" s="1"/>
      <c r="TVV25" s="2"/>
      <c r="TVW25" s="2"/>
      <c r="TVX25" s="2"/>
      <c r="TVY25" s="2"/>
      <c r="TVZ25" s="2"/>
      <c r="TWA25" s="2"/>
      <c r="TWB25" s="3"/>
      <c r="TWC25" s="1"/>
      <c r="TWD25" s="2"/>
      <c r="TWE25" s="2"/>
      <c r="TWF25" s="2"/>
      <c r="TWG25" s="2"/>
      <c r="TWH25" s="2"/>
      <c r="TWI25" s="2"/>
      <c r="TWJ25" s="3"/>
      <c r="TWK25" s="1"/>
      <c r="TWL25" s="2"/>
      <c r="TWM25" s="2"/>
      <c r="TWN25" s="2"/>
      <c r="TWO25" s="2"/>
      <c r="TWP25" s="2"/>
      <c r="TWQ25" s="2"/>
      <c r="TWR25" s="3"/>
      <c r="TWS25" s="1"/>
      <c r="TWT25" s="2"/>
      <c r="TWU25" s="2"/>
      <c r="TWV25" s="2"/>
      <c r="TWW25" s="2"/>
      <c r="TWX25" s="2"/>
      <c r="TWY25" s="2"/>
      <c r="TWZ25" s="3"/>
      <c r="TXA25" s="1"/>
      <c r="TXB25" s="2"/>
      <c r="TXC25" s="2"/>
      <c r="TXD25" s="2"/>
      <c r="TXE25" s="2"/>
      <c r="TXF25" s="2"/>
      <c r="TXG25" s="2"/>
      <c r="TXH25" s="3"/>
      <c r="TXI25" s="1"/>
      <c r="TXJ25" s="2"/>
      <c r="TXK25" s="2"/>
      <c r="TXL25" s="2"/>
      <c r="TXM25" s="2"/>
      <c r="TXN25" s="2"/>
      <c r="TXO25" s="2"/>
      <c r="TXP25" s="3"/>
      <c r="TXQ25" s="1"/>
      <c r="TXR25" s="2"/>
      <c r="TXS25" s="2"/>
      <c r="TXT25" s="2"/>
      <c r="TXU25" s="2"/>
      <c r="TXV25" s="2"/>
      <c r="TXW25" s="2"/>
      <c r="TXX25" s="3"/>
      <c r="TXY25" s="1"/>
      <c r="TXZ25" s="2"/>
      <c r="TYA25" s="2"/>
      <c r="TYB25" s="2"/>
      <c r="TYC25" s="2"/>
      <c r="TYD25" s="2"/>
      <c r="TYE25" s="2"/>
      <c r="TYF25" s="3"/>
      <c r="TYG25" s="1"/>
      <c r="TYH25" s="2"/>
      <c r="TYI25" s="2"/>
      <c r="TYJ25" s="2"/>
      <c r="TYK25" s="2"/>
      <c r="TYL25" s="2"/>
      <c r="TYM25" s="2"/>
      <c r="TYN25" s="3"/>
      <c r="TYO25" s="1"/>
      <c r="TYP25" s="2"/>
      <c r="TYQ25" s="2"/>
      <c r="TYR25" s="2"/>
      <c r="TYS25" s="2"/>
      <c r="TYT25" s="2"/>
      <c r="TYU25" s="2"/>
      <c r="TYV25" s="3"/>
      <c r="TYW25" s="1"/>
      <c r="TYX25" s="2"/>
      <c r="TYY25" s="2"/>
      <c r="TYZ25" s="2"/>
      <c r="TZA25" s="2"/>
      <c r="TZB25" s="2"/>
      <c r="TZC25" s="2"/>
      <c r="TZD25" s="3"/>
      <c r="TZE25" s="1"/>
      <c r="TZF25" s="2"/>
      <c r="TZG25" s="2"/>
      <c r="TZH25" s="2"/>
      <c r="TZI25" s="2"/>
      <c r="TZJ25" s="2"/>
      <c r="TZK25" s="2"/>
      <c r="TZL25" s="3"/>
      <c r="TZM25" s="1"/>
      <c r="TZN25" s="2"/>
      <c r="TZO25" s="2"/>
      <c r="TZP25" s="2"/>
      <c r="TZQ25" s="2"/>
      <c r="TZR25" s="2"/>
      <c r="TZS25" s="2"/>
      <c r="TZT25" s="3"/>
      <c r="TZU25" s="1"/>
      <c r="TZV25" s="2"/>
      <c r="TZW25" s="2"/>
      <c r="TZX25" s="2"/>
      <c r="TZY25" s="2"/>
      <c r="TZZ25" s="2"/>
      <c r="UAA25" s="2"/>
      <c r="UAB25" s="3"/>
      <c r="UAC25" s="1"/>
      <c r="UAD25" s="2"/>
      <c r="UAE25" s="2"/>
      <c r="UAF25" s="2"/>
      <c r="UAG25" s="2"/>
      <c r="UAH25" s="2"/>
      <c r="UAI25" s="2"/>
      <c r="UAJ25" s="3"/>
      <c r="UAK25" s="1"/>
      <c r="UAL25" s="2"/>
      <c r="UAM25" s="2"/>
      <c r="UAN25" s="2"/>
      <c r="UAO25" s="2"/>
      <c r="UAP25" s="2"/>
      <c r="UAQ25" s="2"/>
      <c r="UAR25" s="3"/>
      <c r="UAS25" s="1"/>
      <c r="UAT25" s="2"/>
      <c r="UAU25" s="2"/>
      <c r="UAV25" s="2"/>
      <c r="UAW25" s="2"/>
      <c r="UAX25" s="2"/>
      <c r="UAY25" s="2"/>
      <c r="UAZ25" s="3"/>
      <c r="UBA25" s="1"/>
      <c r="UBB25" s="2"/>
      <c r="UBC25" s="2"/>
      <c r="UBD25" s="2"/>
      <c r="UBE25" s="2"/>
      <c r="UBF25" s="2"/>
      <c r="UBG25" s="2"/>
      <c r="UBH25" s="3"/>
      <c r="UBI25" s="1"/>
      <c r="UBJ25" s="2"/>
      <c r="UBK25" s="2"/>
      <c r="UBL25" s="2"/>
      <c r="UBM25" s="2"/>
      <c r="UBN25" s="2"/>
      <c r="UBO25" s="2"/>
      <c r="UBP25" s="3"/>
      <c r="UBQ25" s="1"/>
      <c r="UBR25" s="2"/>
      <c r="UBS25" s="2"/>
      <c r="UBT25" s="2"/>
      <c r="UBU25" s="2"/>
      <c r="UBV25" s="2"/>
      <c r="UBW25" s="2"/>
      <c r="UBX25" s="3"/>
      <c r="UBY25" s="1"/>
      <c r="UBZ25" s="2"/>
      <c r="UCA25" s="2"/>
      <c r="UCB25" s="2"/>
      <c r="UCC25" s="2"/>
      <c r="UCD25" s="2"/>
      <c r="UCE25" s="2"/>
      <c r="UCF25" s="3"/>
      <c r="UCG25" s="1"/>
      <c r="UCH25" s="2"/>
      <c r="UCI25" s="2"/>
      <c r="UCJ25" s="2"/>
      <c r="UCK25" s="2"/>
      <c r="UCL25" s="2"/>
      <c r="UCM25" s="2"/>
      <c r="UCN25" s="3"/>
      <c r="UCO25" s="1"/>
      <c r="UCP25" s="2"/>
      <c r="UCQ25" s="2"/>
      <c r="UCR25" s="2"/>
      <c r="UCS25" s="2"/>
      <c r="UCT25" s="2"/>
      <c r="UCU25" s="2"/>
      <c r="UCV25" s="3"/>
      <c r="UCW25" s="1"/>
      <c r="UCX25" s="2"/>
      <c r="UCY25" s="2"/>
      <c r="UCZ25" s="2"/>
      <c r="UDA25" s="2"/>
      <c r="UDB25" s="2"/>
      <c r="UDC25" s="2"/>
      <c r="UDD25" s="3"/>
      <c r="UDE25" s="1"/>
      <c r="UDF25" s="2"/>
      <c r="UDG25" s="2"/>
      <c r="UDH25" s="2"/>
      <c r="UDI25" s="2"/>
      <c r="UDJ25" s="2"/>
      <c r="UDK25" s="2"/>
      <c r="UDL25" s="3"/>
      <c r="UDM25" s="1"/>
      <c r="UDN25" s="2"/>
      <c r="UDO25" s="2"/>
      <c r="UDP25" s="2"/>
      <c r="UDQ25" s="2"/>
      <c r="UDR25" s="2"/>
      <c r="UDS25" s="2"/>
      <c r="UDT25" s="3"/>
      <c r="UDU25" s="1"/>
      <c r="UDV25" s="2"/>
      <c r="UDW25" s="2"/>
      <c r="UDX25" s="2"/>
      <c r="UDY25" s="2"/>
      <c r="UDZ25" s="2"/>
      <c r="UEA25" s="2"/>
      <c r="UEB25" s="3"/>
      <c r="UEC25" s="1"/>
      <c r="UED25" s="2"/>
      <c r="UEE25" s="2"/>
      <c r="UEF25" s="2"/>
      <c r="UEG25" s="2"/>
      <c r="UEH25" s="2"/>
      <c r="UEI25" s="2"/>
      <c r="UEJ25" s="3"/>
      <c r="UEK25" s="1"/>
      <c r="UEL25" s="2"/>
      <c r="UEM25" s="2"/>
      <c r="UEN25" s="2"/>
      <c r="UEO25" s="2"/>
      <c r="UEP25" s="2"/>
      <c r="UEQ25" s="2"/>
      <c r="UER25" s="3"/>
      <c r="UES25" s="1"/>
      <c r="UET25" s="2"/>
      <c r="UEU25" s="2"/>
      <c r="UEV25" s="2"/>
      <c r="UEW25" s="2"/>
      <c r="UEX25" s="2"/>
      <c r="UEY25" s="2"/>
      <c r="UEZ25" s="3"/>
      <c r="UFA25" s="1"/>
      <c r="UFB25" s="2"/>
      <c r="UFC25" s="2"/>
      <c r="UFD25" s="2"/>
      <c r="UFE25" s="2"/>
      <c r="UFF25" s="2"/>
      <c r="UFG25" s="2"/>
      <c r="UFH25" s="3"/>
      <c r="UFI25" s="1"/>
      <c r="UFJ25" s="2"/>
      <c r="UFK25" s="2"/>
      <c r="UFL25" s="2"/>
      <c r="UFM25" s="2"/>
      <c r="UFN25" s="2"/>
      <c r="UFO25" s="2"/>
      <c r="UFP25" s="3"/>
      <c r="UFQ25" s="1"/>
      <c r="UFR25" s="2"/>
      <c r="UFS25" s="2"/>
      <c r="UFT25" s="2"/>
      <c r="UFU25" s="2"/>
      <c r="UFV25" s="2"/>
      <c r="UFW25" s="2"/>
      <c r="UFX25" s="3"/>
      <c r="UFY25" s="1"/>
      <c r="UFZ25" s="2"/>
      <c r="UGA25" s="2"/>
      <c r="UGB25" s="2"/>
      <c r="UGC25" s="2"/>
      <c r="UGD25" s="2"/>
      <c r="UGE25" s="2"/>
      <c r="UGF25" s="3"/>
      <c r="UGG25" s="1"/>
      <c r="UGH25" s="2"/>
      <c r="UGI25" s="2"/>
      <c r="UGJ25" s="2"/>
      <c r="UGK25" s="2"/>
      <c r="UGL25" s="2"/>
      <c r="UGM25" s="2"/>
      <c r="UGN25" s="3"/>
      <c r="UGO25" s="1"/>
      <c r="UGP25" s="2"/>
      <c r="UGQ25" s="2"/>
      <c r="UGR25" s="2"/>
      <c r="UGS25" s="2"/>
      <c r="UGT25" s="2"/>
      <c r="UGU25" s="2"/>
      <c r="UGV25" s="3"/>
      <c r="UGW25" s="1"/>
      <c r="UGX25" s="2"/>
      <c r="UGY25" s="2"/>
      <c r="UGZ25" s="2"/>
      <c r="UHA25" s="2"/>
      <c r="UHB25" s="2"/>
      <c r="UHC25" s="2"/>
      <c r="UHD25" s="3"/>
      <c r="UHE25" s="1"/>
      <c r="UHF25" s="2"/>
      <c r="UHG25" s="2"/>
      <c r="UHH25" s="2"/>
      <c r="UHI25" s="2"/>
      <c r="UHJ25" s="2"/>
      <c r="UHK25" s="2"/>
      <c r="UHL25" s="3"/>
      <c r="UHM25" s="1"/>
      <c r="UHN25" s="2"/>
      <c r="UHO25" s="2"/>
      <c r="UHP25" s="2"/>
      <c r="UHQ25" s="2"/>
      <c r="UHR25" s="2"/>
      <c r="UHS25" s="2"/>
      <c r="UHT25" s="3"/>
      <c r="UHU25" s="1"/>
      <c r="UHV25" s="2"/>
      <c r="UHW25" s="2"/>
      <c r="UHX25" s="2"/>
      <c r="UHY25" s="2"/>
      <c r="UHZ25" s="2"/>
      <c r="UIA25" s="2"/>
      <c r="UIB25" s="3"/>
      <c r="UIC25" s="1"/>
      <c r="UID25" s="2"/>
      <c r="UIE25" s="2"/>
      <c r="UIF25" s="2"/>
      <c r="UIG25" s="2"/>
      <c r="UIH25" s="2"/>
      <c r="UII25" s="2"/>
      <c r="UIJ25" s="3"/>
      <c r="UIK25" s="1"/>
      <c r="UIL25" s="2"/>
      <c r="UIM25" s="2"/>
      <c r="UIN25" s="2"/>
      <c r="UIO25" s="2"/>
      <c r="UIP25" s="2"/>
      <c r="UIQ25" s="2"/>
      <c r="UIR25" s="3"/>
      <c r="UIS25" s="1"/>
      <c r="UIT25" s="2"/>
      <c r="UIU25" s="2"/>
      <c r="UIV25" s="2"/>
      <c r="UIW25" s="2"/>
      <c r="UIX25" s="2"/>
      <c r="UIY25" s="2"/>
      <c r="UIZ25" s="3"/>
      <c r="UJA25" s="1"/>
      <c r="UJB25" s="2"/>
      <c r="UJC25" s="2"/>
      <c r="UJD25" s="2"/>
      <c r="UJE25" s="2"/>
      <c r="UJF25" s="2"/>
      <c r="UJG25" s="2"/>
      <c r="UJH25" s="3"/>
      <c r="UJI25" s="1"/>
      <c r="UJJ25" s="2"/>
      <c r="UJK25" s="2"/>
      <c r="UJL25" s="2"/>
      <c r="UJM25" s="2"/>
      <c r="UJN25" s="2"/>
      <c r="UJO25" s="2"/>
      <c r="UJP25" s="3"/>
      <c r="UJQ25" s="1"/>
      <c r="UJR25" s="2"/>
      <c r="UJS25" s="2"/>
      <c r="UJT25" s="2"/>
      <c r="UJU25" s="2"/>
      <c r="UJV25" s="2"/>
      <c r="UJW25" s="2"/>
      <c r="UJX25" s="3"/>
      <c r="UJY25" s="1"/>
      <c r="UJZ25" s="2"/>
      <c r="UKA25" s="2"/>
      <c r="UKB25" s="2"/>
      <c r="UKC25" s="2"/>
      <c r="UKD25" s="2"/>
      <c r="UKE25" s="2"/>
      <c r="UKF25" s="3"/>
      <c r="UKG25" s="1"/>
      <c r="UKH25" s="2"/>
      <c r="UKI25" s="2"/>
      <c r="UKJ25" s="2"/>
      <c r="UKK25" s="2"/>
      <c r="UKL25" s="2"/>
      <c r="UKM25" s="2"/>
      <c r="UKN25" s="3"/>
      <c r="UKO25" s="1"/>
      <c r="UKP25" s="2"/>
      <c r="UKQ25" s="2"/>
      <c r="UKR25" s="2"/>
      <c r="UKS25" s="2"/>
      <c r="UKT25" s="2"/>
      <c r="UKU25" s="2"/>
      <c r="UKV25" s="3"/>
      <c r="UKW25" s="1"/>
      <c r="UKX25" s="2"/>
      <c r="UKY25" s="2"/>
      <c r="UKZ25" s="2"/>
      <c r="ULA25" s="2"/>
      <c r="ULB25" s="2"/>
      <c r="ULC25" s="2"/>
      <c r="ULD25" s="3"/>
      <c r="ULE25" s="1"/>
      <c r="ULF25" s="2"/>
      <c r="ULG25" s="2"/>
      <c r="ULH25" s="2"/>
      <c r="ULI25" s="2"/>
      <c r="ULJ25" s="2"/>
      <c r="ULK25" s="2"/>
      <c r="ULL25" s="3"/>
      <c r="ULM25" s="1"/>
      <c r="ULN25" s="2"/>
      <c r="ULO25" s="2"/>
      <c r="ULP25" s="2"/>
      <c r="ULQ25" s="2"/>
      <c r="ULR25" s="2"/>
      <c r="ULS25" s="2"/>
      <c r="ULT25" s="3"/>
      <c r="ULU25" s="1"/>
      <c r="ULV25" s="2"/>
      <c r="ULW25" s="2"/>
      <c r="ULX25" s="2"/>
      <c r="ULY25" s="2"/>
      <c r="ULZ25" s="2"/>
      <c r="UMA25" s="2"/>
      <c r="UMB25" s="3"/>
      <c r="UMC25" s="1"/>
      <c r="UMD25" s="2"/>
      <c r="UME25" s="2"/>
      <c r="UMF25" s="2"/>
      <c r="UMG25" s="2"/>
      <c r="UMH25" s="2"/>
      <c r="UMI25" s="2"/>
      <c r="UMJ25" s="3"/>
      <c r="UMK25" s="1"/>
      <c r="UML25" s="2"/>
      <c r="UMM25" s="2"/>
      <c r="UMN25" s="2"/>
      <c r="UMO25" s="2"/>
      <c r="UMP25" s="2"/>
      <c r="UMQ25" s="2"/>
      <c r="UMR25" s="3"/>
      <c r="UMS25" s="1"/>
      <c r="UMT25" s="2"/>
      <c r="UMU25" s="2"/>
      <c r="UMV25" s="2"/>
      <c r="UMW25" s="2"/>
      <c r="UMX25" s="2"/>
      <c r="UMY25" s="2"/>
      <c r="UMZ25" s="3"/>
      <c r="UNA25" s="1"/>
      <c r="UNB25" s="2"/>
      <c r="UNC25" s="2"/>
      <c r="UND25" s="2"/>
      <c r="UNE25" s="2"/>
      <c r="UNF25" s="2"/>
      <c r="UNG25" s="2"/>
      <c r="UNH25" s="3"/>
      <c r="UNI25" s="1"/>
      <c r="UNJ25" s="2"/>
      <c r="UNK25" s="2"/>
      <c r="UNL25" s="2"/>
      <c r="UNM25" s="2"/>
      <c r="UNN25" s="2"/>
      <c r="UNO25" s="2"/>
      <c r="UNP25" s="3"/>
      <c r="UNQ25" s="1"/>
      <c r="UNR25" s="2"/>
      <c r="UNS25" s="2"/>
      <c r="UNT25" s="2"/>
      <c r="UNU25" s="2"/>
      <c r="UNV25" s="2"/>
      <c r="UNW25" s="2"/>
      <c r="UNX25" s="3"/>
      <c r="UNY25" s="1"/>
      <c r="UNZ25" s="2"/>
      <c r="UOA25" s="2"/>
      <c r="UOB25" s="2"/>
      <c r="UOC25" s="2"/>
      <c r="UOD25" s="2"/>
      <c r="UOE25" s="2"/>
      <c r="UOF25" s="3"/>
      <c r="UOG25" s="1"/>
      <c r="UOH25" s="2"/>
      <c r="UOI25" s="2"/>
      <c r="UOJ25" s="2"/>
      <c r="UOK25" s="2"/>
      <c r="UOL25" s="2"/>
      <c r="UOM25" s="2"/>
      <c r="UON25" s="3"/>
      <c r="UOO25" s="1"/>
      <c r="UOP25" s="2"/>
      <c r="UOQ25" s="2"/>
      <c r="UOR25" s="2"/>
      <c r="UOS25" s="2"/>
      <c r="UOT25" s="2"/>
      <c r="UOU25" s="2"/>
      <c r="UOV25" s="3"/>
      <c r="UOW25" s="1"/>
      <c r="UOX25" s="2"/>
      <c r="UOY25" s="2"/>
      <c r="UOZ25" s="2"/>
      <c r="UPA25" s="2"/>
      <c r="UPB25" s="2"/>
      <c r="UPC25" s="2"/>
      <c r="UPD25" s="3"/>
      <c r="UPE25" s="1"/>
      <c r="UPF25" s="2"/>
      <c r="UPG25" s="2"/>
      <c r="UPH25" s="2"/>
      <c r="UPI25" s="2"/>
      <c r="UPJ25" s="2"/>
      <c r="UPK25" s="2"/>
      <c r="UPL25" s="3"/>
      <c r="UPM25" s="1"/>
      <c r="UPN25" s="2"/>
      <c r="UPO25" s="2"/>
      <c r="UPP25" s="2"/>
      <c r="UPQ25" s="2"/>
      <c r="UPR25" s="2"/>
      <c r="UPS25" s="2"/>
      <c r="UPT25" s="3"/>
      <c r="UPU25" s="1"/>
      <c r="UPV25" s="2"/>
      <c r="UPW25" s="2"/>
      <c r="UPX25" s="2"/>
      <c r="UPY25" s="2"/>
      <c r="UPZ25" s="2"/>
      <c r="UQA25" s="2"/>
      <c r="UQB25" s="3"/>
      <c r="UQC25" s="1"/>
      <c r="UQD25" s="2"/>
      <c r="UQE25" s="2"/>
      <c r="UQF25" s="2"/>
      <c r="UQG25" s="2"/>
      <c r="UQH25" s="2"/>
      <c r="UQI25" s="2"/>
      <c r="UQJ25" s="3"/>
      <c r="UQK25" s="1"/>
      <c r="UQL25" s="2"/>
      <c r="UQM25" s="2"/>
      <c r="UQN25" s="2"/>
      <c r="UQO25" s="2"/>
      <c r="UQP25" s="2"/>
      <c r="UQQ25" s="2"/>
      <c r="UQR25" s="3"/>
      <c r="UQS25" s="1"/>
      <c r="UQT25" s="2"/>
      <c r="UQU25" s="2"/>
      <c r="UQV25" s="2"/>
      <c r="UQW25" s="2"/>
      <c r="UQX25" s="2"/>
      <c r="UQY25" s="2"/>
      <c r="UQZ25" s="3"/>
      <c r="URA25" s="1"/>
      <c r="URB25" s="2"/>
      <c r="URC25" s="2"/>
      <c r="URD25" s="2"/>
      <c r="URE25" s="2"/>
      <c r="URF25" s="2"/>
      <c r="URG25" s="2"/>
      <c r="URH25" s="3"/>
      <c r="URI25" s="1"/>
      <c r="URJ25" s="2"/>
      <c r="URK25" s="2"/>
      <c r="URL25" s="2"/>
      <c r="URM25" s="2"/>
      <c r="URN25" s="2"/>
      <c r="URO25" s="2"/>
      <c r="URP25" s="3"/>
      <c r="URQ25" s="1"/>
      <c r="URR25" s="2"/>
      <c r="URS25" s="2"/>
      <c r="URT25" s="2"/>
      <c r="URU25" s="2"/>
      <c r="URV25" s="2"/>
      <c r="URW25" s="2"/>
      <c r="URX25" s="3"/>
      <c r="URY25" s="1"/>
      <c r="URZ25" s="2"/>
      <c r="USA25" s="2"/>
      <c r="USB25" s="2"/>
      <c r="USC25" s="2"/>
      <c r="USD25" s="2"/>
      <c r="USE25" s="2"/>
      <c r="USF25" s="3"/>
      <c r="USG25" s="1"/>
      <c r="USH25" s="2"/>
      <c r="USI25" s="2"/>
      <c r="USJ25" s="2"/>
      <c r="USK25" s="2"/>
      <c r="USL25" s="2"/>
      <c r="USM25" s="2"/>
      <c r="USN25" s="3"/>
      <c r="USO25" s="1"/>
      <c r="USP25" s="2"/>
      <c r="USQ25" s="2"/>
      <c r="USR25" s="2"/>
      <c r="USS25" s="2"/>
      <c r="UST25" s="2"/>
      <c r="USU25" s="2"/>
      <c r="USV25" s="3"/>
      <c r="USW25" s="1"/>
      <c r="USX25" s="2"/>
      <c r="USY25" s="2"/>
      <c r="USZ25" s="2"/>
      <c r="UTA25" s="2"/>
      <c r="UTB25" s="2"/>
      <c r="UTC25" s="2"/>
      <c r="UTD25" s="3"/>
      <c r="UTE25" s="1"/>
      <c r="UTF25" s="2"/>
      <c r="UTG25" s="2"/>
      <c r="UTH25" s="2"/>
      <c r="UTI25" s="2"/>
      <c r="UTJ25" s="2"/>
      <c r="UTK25" s="2"/>
      <c r="UTL25" s="3"/>
      <c r="UTM25" s="1"/>
      <c r="UTN25" s="2"/>
      <c r="UTO25" s="2"/>
      <c r="UTP25" s="2"/>
      <c r="UTQ25" s="2"/>
      <c r="UTR25" s="2"/>
      <c r="UTS25" s="2"/>
      <c r="UTT25" s="3"/>
      <c r="UTU25" s="1"/>
      <c r="UTV25" s="2"/>
      <c r="UTW25" s="2"/>
      <c r="UTX25" s="2"/>
      <c r="UTY25" s="2"/>
      <c r="UTZ25" s="2"/>
      <c r="UUA25" s="2"/>
      <c r="UUB25" s="3"/>
      <c r="UUC25" s="1"/>
      <c r="UUD25" s="2"/>
      <c r="UUE25" s="2"/>
      <c r="UUF25" s="2"/>
      <c r="UUG25" s="2"/>
      <c r="UUH25" s="2"/>
      <c r="UUI25" s="2"/>
      <c r="UUJ25" s="3"/>
      <c r="UUK25" s="1"/>
      <c r="UUL25" s="2"/>
      <c r="UUM25" s="2"/>
      <c r="UUN25" s="2"/>
      <c r="UUO25" s="2"/>
      <c r="UUP25" s="2"/>
      <c r="UUQ25" s="2"/>
      <c r="UUR25" s="3"/>
      <c r="UUS25" s="1"/>
      <c r="UUT25" s="2"/>
      <c r="UUU25" s="2"/>
      <c r="UUV25" s="2"/>
      <c r="UUW25" s="2"/>
      <c r="UUX25" s="2"/>
      <c r="UUY25" s="2"/>
      <c r="UUZ25" s="3"/>
      <c r="UVA25" s="1"/>
      <c r="UVB25" s="2"/>
      <c r="UVC25" s="2"/>
      <c r="UVD25" s="2"/>
      <c r="UVE25" s="2"/>
      <c r="UVF25" s="2"/>
      <c r="UVG25" s="2"/>
      <c r="UVH25" s="3"/>
      <c r="UVI25" s="1"/>
      <c r="UVJ25" s="2"/>
      <c r="UVK25" s="2"/>
      <c r="UVL25" s="2"/>
      <c r="UVM25" s="2"/>
      <c r="UVN25" s="2"/>
      <c r="UVO25" s="2"/>
      <c r="UVP25" s="3"/>
      <c r="UVQ25" s="1"/>
      <c r="UVR25" s="2"/>
      <c r="UVS25" s="2"/>
      <c r="UVT25" s="2"/>
      <c r="UVU25" s="2"/>
      <c r="UVV25" s="2"/>
      <c r="UVW25" s="2"/>
      <c r="UVX25" s="3"/>
      <c r="UVY25" s="1"/>
      <c r="UVZ25" s="2"/>
      <c r="UWA25" s="2"/>
      <c r="UWB25" s="2"/>
      <c r="UWC25" s="2"/>
      <c r="UWD25" s="2"/>
      <c r="UWE25" s="2"/>
      <c r="UWF25" s="3"/>
      <c r="UWG25" s="1"/>
      <c r="UWH25" s="2"/>
      <c r="UWI25" s="2"/>
      <c r="UWJ25" s="2"/>
      <c r="UWK25" s="2"/>
      <c r="UWL25" s="2"/>
      <c r="UWM25" s="2"/>
      <c r="UWN25" s="3"/>
      <c r="UWO25" s="1"/>
      <c r="UWP25" s="2"/>
      <c r="UWQ25" s="2"/>
      <c r="UWR25" s="2"/>
      <c r="UWS25" s="2"/>
      <c r="UWT25" s="2"/>
      <c r="UWU25" s="2"/>
      <c r="UWV25" s="3"/>
      <c r="UWW25" s="1"/>
      <c r="UWX25" s="2"/>
      <c r="UWY25" s="2"/>
      <c r="UWZ25" s="2"/>
      <c r="UXA25" s="2"/>
      <c r="UXB25" s="2"/>
      <c r="UXC25" s="2"/>
      <c r="UXD25" s="3"/>
      <c r="UXE25" s="1"/>
      <c r="UXF25" s="2"/>
      <c r="UXG25" s="2"/>
      <c r="UXH25" s="2"/>
      <c r="UXI25" s="2"/>
      <c r="UXJ25" s="2"/>
      <c r="UXK25" s="2"/>
      <c r="UXL25" s="3"/>
      <c r="UXM25" s="1"/>
      <c r="UXN25" s="2"/>
      <c r="UXO25" s="2"/>
      <c r="UXP25" s="2"/>
      <c r="UXQ25" s="2"/>
      <c r="UXR25" s="2"/>
      <c r="UXS25" s="2"/>
      <c r="UXT25" s="3"/>
      <c r="UXU25" s="1"/>
      <c r="UXV25" s="2"/>
      <c r="UXW25" s="2"/>
      <c r="UXX25" s="2"/>
      <c r="UXY25" s="2"/>
      <c r="UXZ25" s="2"/>
      <c r="UYA25" s="2"/>
      <c r="UYB25" s="3"/>
      <c r="UYC25" s="1"/>
      <c r="UYD25" s="2"/>
      <c r="UYE25" s="2"/>
      <c r="UYF25" s="2"/>
      <c r="UYG25" s="2"/>
      <c r="UYH25" s="2"/>
      <c r="UYI25" s="2"/>
      <c r="UYJ25" s="3"/>
      <c r="UYK25" s="1"/>
      <c r="UYL25" s="2"/>
      <c r="UYM25" s="2"/>
      <c r="UYN25" s="2"/>
      <c r="UYO25" s="2"/>
      <c r="UYP25" s="2"/>
      <c r="UYQ25" s="2"/>
      <c r="UYR25" s="3"/>
      <c r="UYS25" s="1"/>
      <c r="UYT25" s="2"/>
      <c r="UYU25" s="2"/>
      <c r="UYV25" s="2"/>
      <c r="UYW25" s="2"/>
      <c r="UYX25" s="2"/>
      <c r="UYY25" s="2"/>
      <c r="UYZ25" s="3"/>
      <c r="UZA25" s="1"/>
      <c r="UZB25" s="2"/>
      <c r="UZC25" s="2"/>
      <c r="UZD25" s="2"/>
      <c r="UZE25" s="2"/>
      <c r="UZF25" s="2"/>
      <c r="UZG25" s="2"/>
      <c r="UZH25" s="3"/>
      <c r="UZI25" s="1"/>
      <c r="UZJ25" s="2"/>
      <c r="UZK25" s="2"/>
      <c r="UZL25" s="2"/>
      <c r="UZM25" s="2"/>
      <c r="UZN25" s="2"/>
      <c r="UZO25" s="2"/>
      <c r="UZP25" s="3"/>
      <c r="UZQ25" s="1"/>
      <c r="UZR25" s="2"/>
      <c r="UZS25" s="2"/>
      <c r="UZT25" s="2"/>
      <c r="UZU25" s="2"/>
      <c r="UZV25" s="2"/>
      <c r="UZW25" s="2"/>
      <c r="UZX25" s="3"/>
      <c r="UZY25" s="1"/>
      <c r="UZZ25" s="2"/>
      <c r="VAA25" s="2"/>
      <c r="VAB25" s="2"/>
      <c r="VAC25" s="2"/>
      <c r="VAD25" s="2"/>
      <c r="VAE25" s="2"/>
      <c r="VAF25" s="3"/>
      <c r="VAG25" s="1"/>
      <c r="VAH25" s="2"/>
      <c r="VAI25" s="2"/>
      <c r="VAJ25" s="2"/>
      <c r="VAK25" s="2"/>
      <c r="VAL25" s="2"/>
      <c r="VAM25" s="2"/>
      <c r="VAN25" s="3"/>
      <c r="VAO25" s="1"/>
      <c r="VAP25" s="2"/>
      <c r="VAQ25" s="2"/>
      <c r="VAR25" s="2"/>
      <c r="VAS25" s="2"/>
      <c r="VAT25" s="2"/>
      <c r="VAU25" s="2"/>
      <c r="VAV25" s="3"/>
      <c r="VAW25" s="1"/>
      <c r="VAX25" s="2"/>
      <c r="VAY25" s="2"/>
      <c r="VAZ25" s="2"/>
      <c r="VBA25" s="2"/>
      <c r="VBB25" s="2"/>
      <c r="VBC25" s="2"/>
      <c r="VBD25" s="3"/>
      <c r="VBE25" s="1"/>
      <c r="VBF25" s="2"/>
      <c r="VBG25" s="2"/>
      <c r="VBH25" s="2"/>
      <c r="VBI25" s="2"/>
      <c r="VBJ25" s="2"/>
      <c r="VBK25" s="2"/>
      <c r="VBL25" s="3"/>
      <c r="VBM25" s="1"/>
      <c r="VBN25" s="2"/>
      <c r="VBO25" s="2"/>
      <c r="VBP25" s="2"/>
      <c r="VBQ25" s="2"/>
      <c r="VBR25" s="2"/>
      <c r="VBS25" s="2"/>
      <c r="VBT25" s="3"/>
      <c r="VBU25" s="1"/>
      <c r="VBV25" s="2"/>
      <c r="VBW25" s="2"/>
      <c r="VBX25" s="2"/>
      <c r="VBY25" s="2"/>
      <c r="VBZ25" s="2"/>
      <c r="VCA25" s="2"/>
      <c r="VCB25" s="3"/>
      <c r="VCC25" s="1"/>
      <c r="VCD25" s="2"/>
      <c r="VCE25" s="2"/>
      <c r="VCF25" s="2"/>
      <c r="VCG25" s="2"/>
      <c r="VCH25" s="2"/>
      <c r="VCI25" s="2"/>
      <c r="VCJ25" s="3"/>
      <c r="VCK25" s="1"/>
      <c r="VCL25" s="2"/>
      <c r="VCM25" s="2"/>
      <c r="VCN25" s="2"/>
      <c r="VCO25" s="2"/>
      <c r="VCP25" s="2"/>
      <c r="VCQ25" s="2"/>
      <c r="VCR25" s="3"/>
      <c r="VCS25" s="1"/>
      <c r="VCT25" s="2"/>
      <c r="VCU25" s="2"/>
      <c r="VCV25" s="2"/>
      <c r="VCW25" s="2"/>
      <c r="VCX25" s="2"/>
      <c r="VCY25" s="2"/>
      <c r="VCZ25" s="3"/>
      <c r="VDA25" s="1"/>
      <c r="VDB25" s="2"/>
      <c r="VDC25" s="2"/>
      <c r="VDD25" s="2"/>
      <c r="VDE25" s="2"/>
      <c r="VDF25" s="2"/>
      <c r="VDG25" s="2"/>
      <c r="VDH25" s="3"/>
      <c r="VDI25" s="1"/>
      <c r="VDJ25" s="2"/>
      <c r="VDK25" s="2"/>
      <c r="VDL25" s="2"/>
      <c r="VDM25" s="2"/>
      <c r="VDN25" s="2"/>
      <c r="VDO25" s="2"/>
      <c r="VDP25" s="3"/>
      <c r="VDQ25" s="1"/>
      <c r="VDR25" s="2"/>
      <c r="VDS25" s="2"/>
      <c r="VDT25" s="2"/>
      <c r="VDU25" s="2"/>
      <c r="VDV25" s="2"/>
      <c r="VDW25" s="2"/>
      <c r="VDX25" s="3"/>
      <c r="VDY25" s="1"/>
      <c r="VDZ25" s="2"/>
      <c r="VEA25" s="2"/>
      <c r="VEB25" s="2"/>
      <c r="VEC25" s="2"/>
      <c r="VED25" s="2"/>
      <c r="VEE25" s="2"/>
      <c r="VEF25" s="3"/>
      <c r="VEG25" s="1"/>
      <c r="VEH25" s="2"/>
      <c r="VEI25" s="2"/>
      <c r="VEJ25" s="2"/>
      <c r="VEK25" s="2"/>
      <c r="VEL25" s="2"/>
      <c r="VEM25" s="2"/>
      <c r="VEN25" s="3"/>
      <c r="VEO25" s="1"/>
      <c r="VEP25" s="2"/>
      <c r="VEQ25" s="2"/>
      <c r="VER25" s="2"/>
      <c r="VES25" s="2"/>
      <c r="VET25" s="2"/>
      <c r="VEU25" s="2"/>
      <c r="VEV25" s="3"/>
      <c r="VEW25" s="1"/>
      <c r="VEX25" s="2"/>
      <c r="VEY25" s="2"/>
      <c r="VEZ25" s="2"/>
      <c r="VFA25" s="2"/>
      <c r="VFB25" s="2"/>
      <c r="VFC25" s="2"/>
      <c r="VFD25" s="3"/>
      <c r="VFE25" s="1"/>
      <c r="VFF25" s="2"/>
      <c r="VFG25" s="2"/>
      <c r="VFH25" s="2"/>
      <c r="VFI25" s="2"/>
      <c r="VFJ25" s="2"/>
      <c r="VFK25" s="2"/>
      <c r="VFL25" s="3"/>
      <c r="VFM25" s="1"/>
      <c r="VFN25" s="2"/>
      <c r="VFO25" s="2"/>
      <c r="VFP25" s="2"/>
      <c r="VFQ25" s="2"/>
      <c r="VFR25" s="2"/>
      <c r="VFS25" s="2"/>
      <c r="VFT25" s="3"/>
      <c r="VFU25" s="1"/>
      <c r="VFV25" s="2"/>
      <c r="VFW25" s="2"/>
      <c r="VFX25" s="2"/>
      <c r="VFY25" s="2"/>
      <c r="VFZ25" s="2"/>
      <c r="VGA25" s="2"/>
      <c r="VGB25" s="3"/>
      <c r="VGC25" s="1"/>
      <c r="VGD25" s="2"/>
      <c r="VGE25" s="2"/>
      <c r="VGF25" s="2"/>
      <c r="VGG25" s="2"/>
      <c r="VGH25" s="2"/>
      <c r="VGI25" s="2"/>
      <c r="VGJ25" s="3"/>
      <c r="VGK25" s="1"/>
      <c r="VGL25" s="2"/>
      <c r="VGM25" s="2"/>
      <c r="VGN25" s="2"/>
      <c r="VGO25" s="2"/>
      <c r="VGP25" s="2"/>
      <c r="VGQ25" s="2"/>
      <c r="VGR25" s="3"/>
      <c r="VGS25" s="1"/>
      <c r="VGT25" s="2"/>
      <c r="VGU25" s="2"/>
      <c r="VGV25" s="2"/>
      <c r="VGW25" s="2"/>
      <c r="VGX25" s="2"/>
      <c r="VGY25" s="2"/>
      <c r="VGZ25" s="3"/>
      <c r="VHA25" s="1"/>
      <c r="VHB25" s="2"/>
      <c r="VHC25" s="2"/>
      <c r="VHD25" s="2"/>
      <c r="VHE25" s="2"/>
      <c r="VHF25" s="2"/>
      <c r="VHG25" s="2"/>
      <c r="VHH25" s="3"/>
      <c r="VHI25" s="1"/>
      <c r="VHJ25" s="2"/>
      <c r="VHK25" s="2"/>
      <c r="VHL25" s="2"/>
      <c r="VHM25" s="2"/>
      <c r="VHN25" s="2"/>
      <c r="VHO25" s="2"/>
      <c r="VHP25" s="3"/>
      <c r="VHQ25" s="1"/>
      <c r="VHR25" s="2"/>
      <c r="VHS25" s="2"/>
      <c r="VHT25" s="2"/>
      <c r="VHU25" s="2"/>
      <c r="VHV25" s="2"/>
      <c r="VHW25" s="2"/>
      <c r="VHX25" s="3"/>
      <c r="VHY25" s="1"/>
      <c r="VHZ25" s="2"/>
      <c r="VIA25" s="2"/>
      <c r="VIB25" s="2"/>
      <c r="VIC25" s="2"/>
      <c r="VID25" s="2"/>
      <c r="VIE25" s="2"/>
      <c r="VIF25" s="3"/>
      <c r="VIG25" s="1"/>
      <c r="VIH25" s="2"/>
      <c r="VII25" s="2"/>
      <c r="VIJ25" s="2"/>
      <c r="VIK25" s="2"/>
      <c r="VIL25" s="2"/>
      <c r="VIM25" s="2"/>
      <c r="VIN25" s="3"/>
      <c r="VIO25" s="1"/>
      <c r="VIP25" s="2"/>
      <c r="VIQ25" s="2"/>
      <c r="VIR25" s="2"/>
      <c r="VIS25" s="2"/>
      <c r="VIT25" s="2"/>
      <c r="VIU25" s="2"/>
      <c r="VIV25" s="3"/>
      <c r="VIW25" s="1"/>
      <c r="VIX25" s="2"/>
      <c r="VIY25" s="2"/>
      <c r="VIZ25" s="2"/>
      <c r="VJA25" s="2"/>
      <c r="VJB25" s="2"/>
      <c r="VJC25" s="2"/>
      <c r="VJD25" s="3"/>
      <c r="VJE25" s="1"/>
      <c r="VJF25" s="2"/>
      <c r="VJG25" s="2"/>
      <c r="VJH25" s="2"/>
      <c r="VJI25" s="2"/>
      <c r="VJJ25" s="2"/>
      <c r="VJK25" s="2"/>
      <c r="VJL25" s="3"/>
      <c r="VJM25" s="1"/>
      <c r="VJN25" s="2"/>
      <c r="VJO25" s="2"/>
      <c r="VJP25" s="2"/>
      <c r="VJQ25" s="2"/>
      <c r="VJR25" s="2"/>
      <c r="VJS25" s="2"/>
      <c r="VJT25" s="3"/>
      <c r="VJU25" s="1"/>
      <c r="VJV25" s="2"/>
      <c r="VJW25" s="2"/>
      <c r="VJX25" s="2"/>
      <c r="VJY25" s="2"/>
      <c r="VJZ25" s="2"/>
      <c r="VKA25" s="2"/>
      <c r="VKB25" s="3"/>
      <c r="VKC25" s="1"/>
      <c r="VKD25" s="2"/>
      <c r="VKE25" s="2"/>
      <c r="VKF25" s="2"/>
      <c r="VKG25" s="2"/>
      <c r="VKH25" s="2"/>
      <c r="VKI25" s="2"/>
      <c r="VKJ25" s="3"/>
      <c r="VKK25" s="1"/>
      <c r="VKL25" s="2"/>
      <c r="VKM25" s="2"/>
      <c r="VKN25" s="2"/>
      <c r="VKO25" s="2"/>
      <c r="VKP25" s="2"/>
      <c r="VKQ25" s="2"/>
      <c r="VKR25" s="3"/>
      <c r="VKS25" s="1"/>
      <c r="VKT25" s="2"/>
      <c r="VKU25" s="2"/>
      <c r="VKV25" s="2"/>
      <c r="VKW25" s="2"/>
      <c r="VKX25" s="2"/>
      <c r="VKY25" s="2"/>
      <c r="VKZ25" s="3"/>
      <c r="VLA25" s="1"/>
      <c r="VLB25" s="2"/>
      <c r="VLC25" s="2"/>
      <c r="VLD25" s="2"/>
      <c r="VLE25" s="2"/>
      <c r="VLF25" s="2"/>
      <c r="VLG25" s="2"/>
      <c r="VLH25" s="3"/>
      <c r="VLI25" s="1"/>
      <c r="VLJ25" s="2"/>
      <c r="VLK25" s="2"/>
      <c r="VLL25" s="2"/>
      <c r="VLM25" s="2"/>
      <c r="VLN25" s="2"/>
      <c r="VLO25" s="2"/>
      <c r="VLP25" s="3"/>
      <c r="VLQ25" s="1"/>
      <c r="VLR25" s="2"/>
      <c r="VLS25" s="2"/>
      <c r="VLT25" s="2"/>
      <c r="VLU25" s="2"/>
      <c r="VLV25" s="2"/>
      <c r="VLW25" s="2"/>
      <c r="VLX25" s="3"/>
      <c r="VLY25" s="1"/>
      <c r="VLZ25" s="2"/>
      <c r="VMA25" s="2"/>
      <c r="VMB25" s="2"/>
      <c r="VMC25" s="2"/>
      <c r="VMD25" s="2"/>
      <c r="VME25" s="2"/>
      <c r="VMF25" s="3"/>
      <c r="VMG25" s="1"/>
      <c r="VMH25" s="2"/>
      <c r="VMI25" s="2"/>
      <c r="VMJ25" s="2"/>
      <c r="VMK25" s="2"/>
      <c r="VML25" s="2"/>
      <c r="VMM25" s="2"/>
      <c r="VMN25" s="3"/>
      <c r="VMO25" s="1"/>
      <c r="VMP25" s="2"/>
      <c r="VMQ25" s="2"/>
      <c r="VMR25" s="2"/>
      <c r="VMS25" s="2"/>
      <c r="VMT25" s="2"/>
      <c r="VMU25" s="2"/>
      <c r="VMV25" s="3"/>
      <c r="VMW25" s="1"/>
      <c r="VMX25" s="2"/>
      <c r="VMY25" s="2"/>
      <c r="VMZ25" s="2"/>
      <c r="VNA25" s="2"/>
      <c r="VNB25" s="2"/>
      <c r="VNC25" s="2"/>
      <c r="VND25" s="3"/>
      <c r="VNE25" s="1"/>
      <c r="VNF25" s="2"/>
      <c r="VNG25" s="2"/>
      <c r="VNH25" s="2"/>
      <c r="VNI25" s="2"/>
      <c r="VNJ25" s="2"/>
      <c r="VNK25" s="2"/>
      <c r="VNL25" s="3"/>
      <c r="VNM25" s="1"/>
      <c r="VNN25" s="2"/>
      <c r="VNO25" s="2"/>
      <c r="VNP25" s="2"/>
      <c r="VNQ25" s="2"/>
      <c r="VNR25" s="2"/>
      <c r="VNS25" s="2"/>
      <c r="VNT25" s="3"/>
      <c r="VNU25" s="1"/>
      <c r="VNV25" s="2"/>
      <c r="VNW25" s="2"/>
      <c r="VNX25" s="2"/>
      <c r="VNY25" s="2"/>
      <c r="VNZ25" s="2"/>
      <c r="VOA25" s="2"/>
      <c r="VOB25" s="3"/>
      <c r="VOC25" s="1"/>
      <c r="VOD25" s="2"/>
      <c r="VOE25" s="2"/>
      <c r="VOF25" s="2"/>
      <c r="VOG25" s="2"/>
      <c r="VOH25" s="2"/>
      <c r="VOI25" s="2"/>
      <c r="VOJ25" s="3"/>
      <c r="VOK25" s="1"/>
      <c r="VOL25" s="2"/>
      <c r="VOM25" s="2"/>
      <c r="VON25" s="2"/>
      <c r="VOO25" s="2"/>
      <c r="VOP25" s="2"/>
      <c r="VOQ25" s="2"/>
      <c r="VOR25" s="3"/>
      <c r="VOS25" s="1"/>
      <c r="VOT25" s="2"/>
      <c r="VOU25" s="2"/>
      <c r="VOV25" s="2"/>
      <c r="VOW25" s="2"/>
      <c r="VOX25" s="2"/>
      <c r="VOY25" s="2"/>
      <c r="VOZ25" s="3"/>
      <c r="VPA25" s="1"/>
      <c r="VPB25" s="2"/>
      <c r="VPC25" s="2"/>
      <c r="VPD25" s="2"/>
      <c r="VPE25" s="2"/>
      <c r="VPF25" s="2"/>
      <c r="VPG25" s="2"/>
      <c r="VPH25" s="3"/>
      <c r="VPI25" s="1"/>
      <c r="VPJ25" s="2"/>
      <c r="VPK25" s="2"/>
      <c r="VPL25" s="2"/>
      <c r="VPM25" s="2"/>
      <c r="VPN25" s="2"/>
      <c r="VPO25" s="2"/>
      <c r="VPP25" s="3"/>
      <c r="VPQ25" s="1"/>
      <c r="VPR25" s="2"/>
      <c r="VPS25" s="2"/>
      <c r="VPT25" s="2"/>
      <c r="VPU25" s="2"/>
      <c r="VPV25" s="2"/>
      <c r="VPW25" s="2"/>
      <c r="VPX25" s="3"/>
      <c r="VPY25" s="1"/>
      <c r="VPZ25" s="2"/>
      <c r="VQA25" s="2"/>
      <c r="VQB25" s="2"/>
      <c r="VQC25" s="2"/>
      <c r="VQD25" s="2"/>
      <c r="VQE25" s="2"/>
      <c r="VQF25" s="3"/>
      <c r="VQG25" s="1"/>
      <c r="VQH25" s="2"/>
      <c r="VQI25" s="2"/>
      <c r="VQJ25" s="2"/>
      <c r="VQK25" s="2"/>
      <c r="VQL25" s="2"/>
      <c r="VQM25" s="2"/>
      <c r="VQN25" s="3"/>
      <c r="VQO25" s="1"/>
      <c r="VQP25" s="2"/>
      <c r="VQQ25" s="2"/>
      <c r="VQR25" s="2"/>
      <c r="VQS25" s="2"/>
      <c r="VQT25" s="2"/>
      <c r="VQU25" s="2"/>
      <c r="VQV25" s="3"/>
      <c r="VQW25" s="1"/>
      <c r="VQX25" s="2"/>
      <c r="VQY25" s="2"/>
      <c r="VQZ25" s="2"/>
      <c r="VRA25" s="2"/>
      <c r="VRB25" s="2"/>
      <c r="VRC25" s="2"/>
      <c r="VRD25" s="3"/>
      <c r="VRE25" s="1"/>
      <c r="VRF25" s="2"/>
      <c r="VRG25" s="2"/>
      <c r="VRH25" s="2"/>
      <c r="VRI25" s="2"/>
      <c r="VRJ25" s="2"/>
      <c r="VRK25" s="2"/>
      <c r="VRL25" s="3"/>
      <c r="VRM25" s="1"/>
      <c r="VRN25" s="2"/>
      <c r="VRO25" s="2"/>
      <c r="VRP25" s="2"/>
      <c r="VRQ25" s="2"/>
      <c r="VRR25" s="2"/>
      <c r="VRS25" s="2"/>
      <c r="VRT25" s="3"/>
      <c r="VRU25" s="1"/>
      <c r="VRV25" s="2"/>
      <c r="VRW25" s="2"/>
      <c r="VRX25" s="2"/>
      <c r="VRY25" s="2"/>
      <c r="VRZ25" s="2"/>
      <c r="VSA25" s="2"/>
      <c r="VSB25" s="3"/>
      <c r="VSC25" s="1"/>
      <c r="VSD25" s="2"/>
      <c r="VSE25" s="2"/>
      <c r="VSF25" s="2"/>
      <c r="VSG25" s="2"/>
      <c r="VSH25" s="2"/>
      <c r="VSI25" s="2"/>
      <c r="VSJ25" s="3"/>
      <c r="VSK25" s="1"/>
      <c r="VSL25" s="2"/>
      <c r="VSM25" s="2"/>
      <c r="VSN25" s="2"/>
      <c r="VSO25" s="2"/>
      <c r="VSP25" s="2"/>
      <c r="VSQ25" s="2"/>
      <c r="VSR25" s="3"/>
      <c r="VSS25" s="1"/>
      <c r="VST25" s="2"/>
      <c r="VSU25" s="2"/>
      <c r="VSV25" s="2"/>
      <c r="VSW25" s="2"/>
      <c r="VSX25" s="2"/>
      <c r="VSY25" s="2"/>
      <c r="VSZ25" s="3"/>
      <c r="VTA25" s="1"/>
      <c r="VTB25" s="2"/>
      <c r="VTC25" s="2"/>
      <c r="VTD25" s="2"/>
      <c r="VTE25" s="2"/>
      <c r="VTF25" s="2"/>
      <c r="VTG25" s="2"/>
      <c r="VTH25" s="3"/>
      <c r="VTI25" s="1"/>
      <c r="VTJ25" s="2"/>
      <c r="VTK25" s="2"/>
      <c r="VTL25" s="2"/>
      <c r="VTM25" s="2"/>
      <c r="VTN25" s="2"/>
      <c r="VTO25" s="2"/>
      <c r="VTP25" s="3"/>
      <c r="VTQ25" s="1"/>
      <c r="VTR25" s="2"/>
      <c r="VTS25" s="2"/>
      <c r="VTT25" s="2"/>
      <c r="VTU25" s="2"/>
      <c r="VTV25" s="2"/>
      <c r="VTW25" s="2"/>
      <c r="VTX25" s="3"/>
      <c r="VTY25" s="1"/>
      <c r="VTZ25" s="2"/>
      <c r="VUA25" s="2"/>
      <c r="VUB25" s="2"/>
      <c r="VUC25" s="2"/>
      <c r="VUD25" s="2"/>
      <c r="VUE25" s="2"/>
      <c r="VUF25" s="3"/>
      <c r="VUG25" s="1"/>
      <c r="VUH25" s="2"/>
      <c r="VUI25" s="2"/>
      <c r="VUJ25" s="2"/>
      <c r="VUK25" s="2"/>
      <c r="VUL25" s="2"/>
      <c r="VUM25" s="2"/>
      <c r="VUN25" s="3"/>
      <c r="VUO25" s="1"/>
      <c r="VUP25" s="2"/>
      <c r="VUQ25" s="2"/>
      <c r="VUR25" s="2"/>
      <c r="VUS25" s="2"/>
      <c r="VUT25" s="2"/>
      <c r="VUU25" s="2"/>
      <c r="VUV25" s="3"/>
      <c r="VUW25" s="1"/>
      <c r="VUX25" s="2"/>
      <c r="VUY25" s="2"/>
      <c r="VUZ25" s="2"/>
      <c r="VVA25" s="2"/>
      <c r="VVB25" s="2"/>
      <c r="VVC25" s="2"/>
      <c r="VVD25" s="3"/>
      <c r="VVE25" s="1"/>
      <c r="VVF25" s="2"/>
      <c r="VVG25" s="2"/>
      <c r="VVH25" s="2"/>
      <c r="VVI25" s="2"/>
      <c r="VVJ25" s="2"/>
      <c r="VVK25" s="2"/>
      <c r="VVL25" s="3"/>
      <c r="VVM25" s="1"/>
      <c r="VVN25" s="2"/>
      <c r="VVO25" s="2"/>
      <c r="VVP25" s="2"/>
      <c r="VVQ25" s="2"/>
      <c r="VVR25" s="2"/>
      <c r="VVS25" s="2"/>
      <c r="VVT25" s="3"/>
      <c r="VVU25" s="1"/>
      <c r="VVV25" s="2"/>
      <c r="VVW25" s="2"/>
      <c r="VVX25" s="2"/>
      <c r="VVY25" s="2"/>
      <c r="VVZ25" s="2"/>
      <c r="VWA25" s="2"/>
      <c r="VWB25" s="3"/>
      <c r="VWC25" s="1"/>
      <c r="VWD25" s="2"/>
      <c r="VWE25" s="2"/>
      <c r="VWF25" s="2"/>
      <c r="VWG25" s="2"/>
      <c r="VWH25" s="2"/>
      <c r="VWI25" s="2"/>
      <c r="VWJ25" s="3"/>
      <c r="VWK25" s="1"/>
      <c r="VWL25" s="2"/>
      <c r="VWM25" s="2"/>
      <c r="VWN25" s="2"/>
      <c r="VWO25" s="2"/>
      <c r="VWP25" s="2"/>
      <c r="VWQ25" s="2"/>
      <c r="VWR25" s="3"/>
      <c r="VWS25" s="1"/>
      <c r="VWT25" s="2"/>
      <c r="VWU25" s="2"/>
      <c r="VWV25" s="2"/>
      <c r="VWW25" s="2"/>
      <c r="VWX25" s="2"/>
      <c r="VWY25" s="2"/>
      <c r="VWZ25" s="3"/>
      <c r="VXA25" s="1"/>
      <c r="VXB25" s="2"/>
      <c r="VXC25" s="2"/>
      <c r="VXD25" s="2"/>
      <c r="VXE25" s="2"/>
      <c r="VXF25" s="2"/>
      <c r="VXG25" s="2"/>
      <c r="VXH25" s="3"/>
      <c r="VXI25" s="1"/>
      <c r="VXJ25" s="2"/>
      <c r="VXK25" s="2"/>
      <c r="VXL25" s="2"/>
      <c r="VXM25" s="2"/>
      <c r="VXN25" s="2"/>
      <c r="VXO25" s="2"/>
      <c r="VXP25" s="3"/>
      <c r="VXQ25" s="1"/>
      <c r="VXR25" s="2"/>
      <c r="VXS25" s="2"/>
      <c r="VXT25" s="2"/>
      <c r="VXU25" s="2"/>
      <c r="VXV25" s="2"/>
      <c r="VXW25" s="2"/>
      <c r="VXX25" s="3"/>
      <c r="VXY25" s="1"/>
      <c r="VXZ25" s="2"/>
      <c r="VYA25" s="2"/>
      <c r="VYB25" s="2"/>
      <c r="VYC25" s="2"/>
      <c r="VYD25" s="2"/>
      <c r="VYE25" s="2"/>
      <c r="VYF25" s="3"/>
      <c r="VYG25" s="1"/>
      <c r="VYH25" s="2"/>
      <c r="VYI25" s="2"/>
      <c r="VYJ25" s="2"/>
      <c r="VYK25" s="2"/>
      <c r="VYL25" s="2"/>
      <c r="VYM25" s="2"/>
      <c r="VYN25" s="3"/>
      <c r="VYO25" s="1"/>
      <c r="VYP25" s="2"/>
      <c r="VYQ25" s="2"/>
      <c r="VYR25" s="2"/>
      <c r="VYS25" s="2"/>
      <c r="VYT25" s="2"/>
      <c r="VYU25" s="2"/>
      <c r="VYV25" s="3"/>
      <c r="VYW25" s="1"/>
      <c r="VYX25" s="2"/>
      <c r="VYY25" s="2"/>
      <c r="VYZ25" s="2"/>
      <c r="VZA25" s="2"/>
      <c r="VZB25" s="2"/>
      <c r="VZC25" s="2"/>
      <c r="VZD25" s="3"/>
      <c r="VZE25" s="1"/>
      <c r="VZF25" s="2"/>
      <c r="VZG25" s="2"/>
      <c r="VZH25" s="2"/>
      <c r="VZI25" s="2"/>
      <c r="VZJ25" s="2"/>
      <c r="VZK25" s="2"/>
      <c r="VZL25" s="3"/>
      <c r="VZM25" s="1"/>
      <c r="VZN25" s="2"/>
      <c r="VZO25" s="2"/>
      <c r="VZP25" s="2"/>
      <c r="VZQ25" s="2"/>
      <c r="VZR25" s="2"/>
      <c r="VZS25" s="2"/>
      <c r="VZT25" s="3"/>
      <c r="VZU25" s="1"/>
      <c r="VZV25" s="2"/>
      <c r="VZW25" s="2"/>
      <c r="VZX25" s="2"/>
      <c r="VZY25" s="2"/>
      <c r="VZZ25" s="2"/>
      <c r="WAA25" s="2"/>
      <c r="WAB25" s="3"/>
      <c r="WAC25" s="1"/>
      <c r="WAD25" s="2"/>
      <c r="WAE25" s="2"/>
      <c r="WAF25" s="2"/>
      <c r="WAG25" s="2"/>
      <c r="WAH25" s="2"/>
      <c r="WAI25" s="2"/>
      <c r="WAJ25" s="3"/>
      <c r="WAK25" s="1"/>
      <c r="WAL25" s="2"/>
      <c r="WAM25" s="2"/>
      <c r="WAN25" s="2"/>
      <c r="WAO25" s="2"/>
      <c r="WAP25" s="2"/>
      <c r="WAQ25" s="2"/>
      <c r="WAR25" s="3"/>
      <c r="WAS25" s="1"/>
      <c r="WAT25" s="2"/>
      <c r="WAU25" s="2"/>
      <c r="WAV25" s="2"/>
      <c r="WAW25" s="2"/>
      <c r="WAX25" s="2"/>
      <c r="WAY25" s="2"/>
      <c r="WAZ25" s="3"/>
      <c r="WBA25" s="1"/>
      <c r="WBB25" s="2"/>
      <c r="WBC25" s="2"/>
      <c r="WBD25" s="2"/>
      <c r="WBE25" s="2"/>
      <c r="WBF25" s="2"/>
      <c r="WBG25" s="2"/>
      <c r="WBH25" s="3"/>
      <c r="WBI25" s="1"/>
      <c r="WBJ25" s="2"/>
      <c r="WBK25" s="2"/>
      <c r="WBL25" s="2"/>
      <c r="WBM25" s="2"/>
      <c r="WBN25" s="2"/>
      <c r="WBO25" s="2"/>
      <c r="WBP25" s="3"/>
      <c r="WBQ25" s="1"/>
      <c r="WBR25" s="2"/>
      <c r="WBS25" s="2"/>
      <c r="WBT25" s="2"/>
      <c r="WBU25" s="2"/>
      <c r="WBV25" s="2"/>
      <c r="WBW25" s="2"/>
      <c r="WBX25" s="3"/>
      <c r="WBY25" s="1"/>
      <c r="WBZ25" s="2"/>
      <c r="WCA25" s="2"/>
      <c r="WCB25" s="2"/>
      <c r="WCC25" s="2"/>
      <c r="WCD25" s="2"/>
      <c r="WCE25" s="2"/>
      <c r="WCF25" s="3"/>
      <c r="WCG25" s="1"/>
      <c r="WCH25" s="2"/>
      <c r="WCI25" s="2"/>
      <c r="WCJ25" s="2"/>
      <c r="WCK25" s="2"/>
      <c r="WCL25" s="2"/>
      <c r="WCM25" s="2"/>
      <c r="WCN25" s="3"/>
      <c r="WCO25" s="1"/>
      <c r="WCP25" s="2"/>
      <c r="WCQ25" s="2"/>
      <c r="WCR25" s="2"/>
      <c r="WCS25" s="2"/>
      <c r="WCT25" s="2"/>
      <c r="WCU25" s="2"/>
      <c r="WCV25" s="3"/>
      <c r="WCW25" s="1"/>
      <c r="WCX25" s="2"/>
      <c r="WCY25" s="2"/>
      <c r="WCZ25" s="2"/>
      <c r="WDA25" s="2"/>
      <c r="WDB25" s="2"/>
      <c r="WDC25" s="2"/>
      <c r="WDD25" s="3"/>
      <c r="WDE25" s="1"/>
      <c r="WDF25" s="2"/>
      <c r="WDG25" s="2"/>
      <c r="WDH25" s="2"/>
      <c r="WDI25" s="2"/>
      <c r="WDJ25" s="2"/>
      <c r="WDK25" s="2"/>
      <c r="WDL25" s="3"/>
      <c r="WDM25" s="1"/>
      <c r="WDN25" s="2"/>
      <c r="WDO25" s="2"/>
      <c r="WDP25" s="2"/>
      <c r="WDQ25" s="2"/>
      <c r="WDR25" s="2"/>
      <c r="WDS25" s="2"/>
      <c r="WDT25" s="3"/>
      <c r="WDU25" s="1"/>
      <c r="WDV25" s="2"/>
      <c r="WDW25" s="2"/>
      <c r="WDX25" s="2"/>
      <c r="WDY25" s="2"/>
      <c r="WDZ25" s="2"/>
      <c r="WEA25" s="2"/>
      <c r="WEB25" s="3"/>
      <c r="WEC25" s="1"/>
      <c r="WED25" s="2"/>
      <c r="WEE25" s="2"/>
      <c r="WEF25" s="2"/>
      <c r="WEG25" s="2"/>
      <c r="WEH25" s="2"/>
      <c r="WEI25" s="2"/>
      <c r="WEJ25" s="3"/>
      <c r="WEK25" s="1"/>
      <c r="WEL25" s="2"/>
      <c r="WEM25" s="2"/>
      <c r="WEN25" s="2"/>
      <c r="WEO25" s="2"/>
      <c r="WEP25" s="2"/>
      <c r="WEQ25" s="2"/>
      <c r="WER25" s="3"/>
      <c r="WES25" s="1"/>
      <c r="WET25" s="2"/>
      <c r="WEU25" s="2"/>
      <c r="WEV25" s="2"/>
      <c r="WEW25" s="2"/>
      <c r="WEX25" s="2"/>
      <c r="WEY25" s="2"/>
      <c r="WEZ25" s="3"/>
      <c r="WFA25" s="1"/>
      <c r="WFB25" s="2"/>
      <c r="WFC25" s="2"/>
      <c r="WFD25" s="2"/>
      <c r="WFE25" s="2"/>
      <c r="WFF25" s="2"/>
      <c r="WFG25" s="2"/>
      <c r="WFH25" s="3"/>
      <c r="WFI25" s="1"/>
      <c r="WFJ25" s="2"/>
      <c r="WFK25" s="2"/>
      <c r="WFL25" s="2"/>
      <c r="WFM25" s="2"/>
      <c r="WFN25" s="2"/>
      <c r="WFO25" s="2"/>
      <c r="WFP25" s="3"/>
      <c r="WFQ25" s="1"/>
      <c r="WFR25" s="2"/>
      <c r="WFS25" s="2"/>
      <c r="WFT25" s="2"/>
      <c r="WFU25" s="2"/>
      <c r="WFV25" s="2"/>
      <c r="WFW25" s="2"/>
      <c r="WFX25" s="3"/>
      <c r="WFY25" s="1"/>
      <c r="WFZ25" s="2"/>
      <c r="WGA25" s="2"/>
      <c r="WGB25" s="2"/>
      <c r="WGC25" s="2"/>
      <c r="WGD25" s="2"/>
      <c r="WGE25" s="2"/>
      <c r="WGF25" s="3"/>
      <c r="WGG25" s="1"/>
      <c r="WGH25" s="2"/>
      <c r="WGI25" s="2"/>
      <c r="WGJ25" s="2"/>
      <c r="WGK25" s="2"/>
      <c r="WGL25" s="2"/>
      <c r="WGM25" s="2"/>
      <c r="WGN25" s="3"/>
      <c r="WGO25" s="1"/>
      <c r="WGP25" s="2"/>
      <c r="WGQ25" s="2"/>
      <c r="WGR25" s="2"/>
      <c r="WGS25" s="2"/>
      <c r="WGT25" s="2"/>
      <c r="WGU25" s="2"/>
      <c r="WGV25" s="3"/>
      <c r="WGW25" s="1"/>
      <c r="WGX25" s="2"/>
      <c r="WGY25" s="2"/>
      <c r="WGZ25" s="2"/>
      <c r="WHA25" s="2"/>
      <c r="WHB25" s="2"/>
      <c r="WHC25" s="2"/>
      <c r="WHD25" s="3"/>
      <c r="WHE25" s="1"/>
      <c r="WHF25" s="2"/>
      <c r="WHG25" s="2"/>
      <c r="WHH25" s="2"/>
      <c r="WHI25" s="2"/>
      <c r="WHJ25" s="2"/>
      <c r="WHK25" s="2"/>
      <c r="WHL25" s="3"/>
      <c r="WHM25" s="1"/>
      <c r="WHN25" s="2"/>
      <c r="WHO25" s="2"/>
      <c r="WHP25" s="2"/>
      <c r="WHQ25" s="2"/>
      <c r="WHR25" s="2"/>
      <c r="WHS25" s="2"/>
      <c r="WHT25" s="3"/>
      <c r="WHU25" s="1"/>
      <c r="WHV25" s="2"/>
      <c r="WHW25" s="2"/>
      <c r="WHX25" s="2"/>
      <c r="WHY25" s="2"/>
      <c r="WHZ25" s="2"/>
      <c r="WIA25" s="2"/>
      <c r="WIB25" s="3"/>
      <c r="WIC25" s="1"/>
      <c r="WID25" s="2"/>
      <c r="WIE25" s="2"/>
      <c r="WIF25" s="2"/>
      <c r="WIG25" s="2"/>
      <c r="WIH25" s="2"/>
      <c r="WII25" s="2"/>
      <c r="WIJ25" s="3"/>
      <c r="WIK25" s="1"/>
      <c r="WIL25" s="2"/>
      <c r="WIM25" s="2"/>
      <c r="WIN25" s="2"/>
      <c r="WIO25" s="2"/>
      <c r="WIP25" s="2"/>
      <c r="WIQ25" s="2"/>
      <c r="WIR25" s="3"/>
      <c r="WIS25" s="1"/>
      <c r="WIT25" s="2"/>
      <c r="WIU25" s="2"/>
      <c r="WIV25" s="2"/>
      <c r="WIW25" s="2"/>
      <c r="WIX25" s="2"/>
      <c r="WIY25" s="2"/>
      <c r="WIZ25" s="3"/>
      <c r="WJA25" s="1"/>
      <c r="WJB25" s="2"/>
      <c r="WJC25" s="2"/>
      <c r="WJD25" s="2"/>
      <c r="WJE25" s="2"/>
      <c r="WJF25" s="2"/>
      <c r="WJG25" s="2"/>
      <c r="WJH25" s="3"/>
      <c r="WJI25" s="1"/>
      <c r="WJJ25" s="2"/>
      <c r="WJK25" s="2"/>
      <c r="WJL25" s="2"/>
      <c r="WJM25" s="2"/>
      <c r="WJN25" s="2"/>
      <c r="WJO25" s="2"/>
      <c r="WJP25" s="3"/>
      <c r="WJQ25" s="1"/>
      <c r="WJR25" s="2"/>
      <c r="WJS25" s="2"/>
      <c r="WJT25" s="2"/>
      <c r="WJU25" s="2"/>
      <c r="WJV25" s="2"/>
      <c r="WJW25" s="2"/>
      <c r="WJX25" s="3"/>
      <c r="WJY25" s="1"/>
      <c r="WJZ25" s="2"/>
      <c r="WKA25" s="2"/>
      <c r="WKB25" s="2"/>
      <c r="WKC25" s="2"/>
      <c r="WKD25" s="2"/>
      <c r="WKE25" s="2"/>
      <c r="WKF25" s="3"/>
      <c r="WKG25" s="1"/>
      <c r="WKH25" s="2"/>
      <c r="WKI25" s="2"/>
      <c r="WKJ25" s="2"/>
      <c r="WKK25" s="2"/>
      <c r="WKL25" s="2"/>
      <c r="WKM25" s="2"/>
      <c r="WKN25" s="3"/>
      <c r="WKO25" s="1"/>
      <c r="WKP25" s="2"/>
      <c r="WKQ25" s="2"/>
      <c r="WKR25" s="2"/>
      <c r="WKS25" s="2"/>
      <c r="WKT25" s="2"/>
      <c r="WKU25" s="2"/>
      <c r="WKV25" s="3"/>
      <c r="WKW25" s="1"/>
      <c r="WKX25" s="2"/>
      <c r="WKY25" s="2"/>
      <c r="WKZ25" s="2"/>
      <c r="WLA25" s="2"/>
      <c r="WLB25" s="2"/>
      <c r="WLC25" s="2"/>
      <c r="WLD25" s="3"/>
      <c r="WLE25" s="1"/>
      <c r="WLF25" s="2"/>
      <c r="WLG25" s="2"/>
      <c r="WLH25" s="2"/>
      <c r="WLI25" s="2"/>
      <c r="WLJ25" s="2"/>
      <c r="WLK25" s="2"/>
      <c r="WLL25" s="3"/>
      <c r="WLM25" s="1"/>
      <c r="WLN25" s="2"/>
      <c r="WLO25" s="2"/>
      <c r="WLP25" s="2"/>
      <c r="WLQ25" s="2"/>
      <c r="WLR25" s="2"/>
      <c r="WLS25" s="2"/>
      <c r="WLT25" s="3"/>
      <c r="WLU25" s="1"/>
      <c r="WLV25" s="2"/>
      <c r="WLW25" s="2"/>
      <c r="WLX25" s="2"/>
      <c r="WLY25" s="2"/>
      <c r="WLZ25" s="2"/>
      <c r="WMA25" s="2"/>
      <c r="WMB25" s="3"/>
      <c r="WMC25" s="1"/>
      <c r="WMD25" s="2"/>
      <c r="WME25" s="2"/>
      <c r="WMF25" s="2"/>
      <c r="WMG25" s="2"/>
      <c r="WMH25" s="2"/>
      <c r="WMI25" s="2"/>
      <c r="WMJ25" s="3"/>
      <c r="WMK25" s="1"/>
      <c r="WML25" s="2"/>
      <c r="WMM25" s="2"/>
      <c r="WMN25" s="2"/>
      <c r="WMO25" s="2"/>
      <c r="WMP25" s="2"/>
      <c r="WMQ25" s="2"/>
      <c r="WMR25" s="3"/>
      <c r="WMS25" s="1"/>
      <c r="WMT25" s="2"/>
      <c r="WMU25" s="2"/>
      <c r="WMV25" s="2"/>
      <c r="WMW25" s="2"/>
      <c r="WMX25" s="2"/>
      <c r="WMY25" s="2"/>
      <c r="WMZ25" s="3"/>
      <c r="WNA25" s="1"/>
      <c r="WNB25" s="2"/>
      <c r="WNC25" s="2"/>
      <c r="WND25" s="2"/>
      <c r="WNE25" s="2"/>
      <c r="WNF25" s="2"/>
      <c r="WNG25" s="2"/>
      <c r="WNH25" s="3"/>
      <c r="WNI25" s="1"/>
      <c r="WNJ25" s="2"/>
      <c r="WNK25" s="2"/>
      <c r="WNL25" s="2"/>
      <c r="WNM25" s="2"/>
      <c r="WNN25" s="2"/>
      <c r="WNO25" s="2"/>
      <c r="WNP25" s="3"/>
      <c r="WNQ25" s="1"/>
      <c r="WNR25" s="2"/>
      <c r="WNS25" s="2"/>
      <c r="WNT25" s="2"/>
      <c r="WNU25" s="2"/>
      <c r="WNV25" s="2"/>
      <c r="WNW25" s="2"/>
      <c r="WNX25" s="3"/>
      <c r="WNY25" s="1"/>
      <c r="WNZ25" s="2"/>
      <c r="WOA25" s="2"/>
      <c r="WOB25" s="2"/>
      <c r="WOC25" s="2"/>
      <c r="WOD25" s="2"/>
      <c r="WOE25" s="2"/>
      <c r="WOF25" s="3"/>
      <c r="WOG25" s="1"/>
      <c r="WOH25" s="2"/>
      <c r="WOI25" s="2"/>
      <c r="WOJ25" s="2"/>
      <c r="WOK25" s="2"/>
      <c r="WOL25" s="2"/>
      <c r="WOM25" s="2"/>
      <c r="WON25" s="3"/>
      <c r="WOO25" s="1"/>
      <c r="WOP25" s="2"/>
      <c r="WOQ25" s="2"/>
      <c r="WOR25" s="2"/>
      <c r="WOS25" s="2"/>
      <c r="WOT25" s="2"/>
      <c r="WOU25" s="2"/>
      <c r="WOV25" s="3"/>
      <c r="WOW25" s="1"/>
      <c r="WOX25" s="2"/>
      <c r="WOY25" s="2"/>
      <c r="WOZ25" s="2"/>
      <c r="WPA25" s="2"/>
      <c r="WPB25" s="2"/>
      <c r="WPC25" s="2"/>
      <c r="WPD25" s="3"/>
      <c r="WPE25" s="1"/>
      <c r="WPF25" s="2"/>
      <c r="WPG25" s="2"/>
      <c r="WPH25" s="2"/>
      <c r="WPI25" s="2"/>
      <c r="WPJ25" s="2"/>
      <c r="WPK25" s="2"/>
      <c r="WPL25" s="3"/>
      <c r="WPM25" s="1"/>
      <c r="WPN25" s="2"/>
      <c r="WPO25" s="2"/>
      <c r="WPP25" s="2"/>
      <c r="WPQ25" s="2"/>
      <c r="WPR25" s="2"/>
      <c r="WPS25" s="2"/>
      <c r="WPT25" s="3"/>
      <c r="WPU25" s="1"/>
      <c r="WPV25" s="2"/>
      <c r="WPW25" s="2"/>
      <c r="WPX25" s="2"/>
      <c r="WPY25" s="2"/>
      <c r="WPZ25" s="2"/>
      <c r="WQA25" s="2"/>
      <c r="WQB25" s="3"/>
      <c r="WQC25" s="1"/>
      <c r="WQD25" s="2"/>
      <c r="WQE25" s="2"/>
      <c r="WQF25" s="2"/>
      <c r="WQG25" s="2"/>
      <c r="WQH25" s="2"/>
      <c r="WQI25" s="2"/>
      <c r="WQJ25" s="3"/>
      <c r="WQK25" s="1"/>
      <c r="WQL25" s="2"/>
      <c r="WQM25" s="2"/>
      <c r="WQN25" s="2"/>
      <c r="WQO25" s="2"/>
      <c r="WQP25" s="2"/>
      <c r="WQQ25" s="2"/>
      <c r="WQR25" s="3"/>
      <c r="WQS25" s="1"/>
      <c r="WQT25" s="2"/>
      <c r="WQU25" s="2"/>
      <c r="WQV25" s="2"/>
      <c r="WQW25" s="2"/>
      <c r="WQX25" s="2"/>
      <c r="WQY25" s="2"/>
      <c r="WQZ25" s="3"/>
      <c r="WRA25" s="1"/>
      <c r="WRB25" s="2"/>
      <c r="WRC25" s="2"/>
      <c r="WRD25" s="2"/>
      <c r="WRE25" s="2"/>
      <c r="WRF25" s="2"/>
      <c r="WRG25" s="2"/>
      <c r="WRH25" s="3"/>
      <c r="WRI25" s="1"/>
      <c r="WRJ25" s="2"/>
      <c r="WRK25" s="2"/>
      <c r="WRL25" s="2"/>
      <c r="WRM25" s="2"/>
      <c r="WRN25" s="2"/>
      <c r="WRO25" s="2"/>
      <c r="WRP25" s="3"/>
      <c r="WRQ25" s="1"/>
      <c r="WRR25" s="2"/>
      <c r="WRS25" s="2"/>
      <c r="WRT25" s="2"/>
      <c r="WRU25" s="2"/>
      <c r="WRV25" s="2"/>
      <c r="WRW25" s="2"/>
      <c r="WRX25" s="3"/>
      <c r="WRY25" s="1"/>
      <c r="WRZ25" s="2"/>
      <c r="WSA25" s="2"/>
      <c r="WSB25" s="2"/>
      <c r="WSC25" s="2"/>
      <c r="WSD25" s="2"/>
      <c r="WSE25" s="2"/>
      <c r="WSF25" s="3"/>
      <c r="WSG25" s="1"/>
      <c r="WSH25" s="2"/>
      <c r="WSI25" s="2"/>
      <c r="WSJ25" s="2"/>
      <c r="WSK25" s="2"/>
      <c r="WSL25" s="2"/>
      <c r="WSM25" s="2"/>
      <c r="WSN25" s="3"/>
      <c r="WSO25" s="1"/>
      <c r="WSP25" s="2"/>
      <c r="WSQ25" s="2"/>
      <c r="WSR25" s="2"/>
      <c r="WSS25" s="2"/>
      <c r="WST25" s="2"/>
      <c r="WSU25" s="2"/>
      <c r="WSV25" s="3"/>
      <c r="WSW25" s="1"/>
      <c r="WSX25" s="2"/>
      <c r="WSY25" s="2"/>
      <c r="WSZ25" s="2"/>
      <c r="WTA25" s="2"/>
      <c r="WTB25" s="2"/>
      <c r="WTC25" s="2"/>
      <c r="WTD25" s="3"/>
      <c r="WTE25" s="1"/>
      <c r="WTF25" s="2"/>
      <c r="WTG25" s="2"/>
      <c r="WTH25" s="2"/>
      <c r="WTI25" s="2"/>
      <c r="WTJ25" s="2"/>
      <c r="WTK25" s="2"/>
      <c r="WTL25" s="3"/>
      <c r="WTM25" s="1"/>
      <c r="WTN25" s="2"/>
      <c r="WTO25" s="2"/>
      <c r="WTP25" s="2"/>
      <c r="WTQ25" s="2"/>
      <c r="WTR25" s="2"/>
      <c r="WTS25" s="2"/>
      <c r="WTT25" s="3"/>
      <c r="WTU25" s="1"/>
      <c r="WTV25" s="2"/>
      <c r="WTW25" s="2"/>
      <c r="WTX25" s="2"/>
      <c r="WTY25" s="2"/>
      <c r="WTZ25" s="2"/>
      <c r="WUA25" s="2"/>
      <c r="WUB25" s="3"/>
      <c r="WUC25" s="1"/>
      <c r="WUD25" s="2"/>
      <c r="WUE25" s="2"/>
      <c r="WUF25" s="2"/>
      <c r="WUG25" s="2"/>
      <c r="WUH25" s="2"/>
      <c r="WUI25" s="2"/>
      <c r="WUJ25" s="3"/>
      <c r="WUK25" s="1"/>
      <c r="WUL25" s="2"/>
      <c r="WUM25" s="2"/>
      <c r="WUN25" s="2"/>
      <c r="WUO25" s="2"/>
      <c r="WUP25" s="2"/>
      <c r="WUQ25" s="2"/>
      <c r="WUR25" s="3"/>
      <c r="WUS25" s="1"/>
      <c r="WUT25" s="2"/>
      <c r="WUU25" s="2"/>
      <c r="WUV25" s="2"/>
      <c r="WUW25" s="2"/>
      <c r="WUX25" s="2"/>
      <c r="WUY25" s="2"/>
      <c r="WUZ25" s="3"/>
      <c r="WVA25" s="1"/>
      <c r="WVB25" s="2"/>
      <c r="WVC25" s="2"/>
      <c r="WVD25" s="2"/>
      <c r="WVE25" s="2"/>
      <c r="WVF25" s="2"/>
      <c r="WVG25" s="2"/>
      <c r="WVH25" s="3"/>
      <c r="WVI25" s="1"/>
      <c r="WVJ25" s="2"/>
      <c r="WVK25" s="2"/>
      <c r="WVL25" s="2"/>
      <c r="WVM25" s="2"/>
      <c r="WVN25" s="2"/>
      <c r="WVO25" s="2"/>
      <c r="WVP25" s="3"/>
      <c r="WVQ25" s="1"/>
      <c r="WVR25" s="2"/>
      <c r="WVS25" s="2"/>
      <c r="WVT25" s="2"/>
      <c r="WVU25" s="2"/>
      <c r="WVV25" s="2"/>
      <c r="WVW25" s="2"/>
      <c r="WVX25" s="3"/>
      <c r="WVY25" s="1"/>
      <c r="WVZ25" s="2"/>
      <c r="WWA25" s="2"/>
      <c r="WWB25" s="2"/>
      <c r="WWC25" s="2"/>
      <c r="WWD25" s="2"/>
      <c r="WWE25" s="2"/>
      <c r="WWF25" s="3"/>
      <c r="WWG25" s="1"/>
      <c r="WWH25" s="2"/>
      <c r="WWI25" s="2"/>
      <c r="WWJ25" s="2"/>
      <c r="WWK25" s="2"/>
      <c r="WWL25" s="2"/>
      <c r="WWM25" s="2"/>
      <c r="WWN25" s="3"/>
      <c r="WWO25" s="1"/>
      <c r="WWP25" s="2"/>
      <c r="WWQ25" s="2"/>
      <c r="WWR25" s="2"/>
      <c r="WWS25" s="2"/>
      <c r="WWT25" s="2"/>
      <c r="WWU25" s="2"/>
      <c r="WWV25" s="3"/>
      <c r="WWW25" s="1"/>
      <c r="WWX25" s="2"/>
      <c r="WWY25" s="2"/>
      <c r="WWZ25" s="2"/>
      <c r="WXA25" s="2"/>
      <c r="WXB25" s="2"/>
      <c r="WXC25" s="2"/>
      <c r="WXD25" s="3"/>
      <c r="WXE25" s="1"/>
      <c r="WXF25" s="2"/>
      <c r="WXG25" s="2"/>
      <c r="WXH25" s="2"/>
      <c r="WXI25" s="2"/>
      <c r="WXJ25" s="2"/>
      <c r="WXK25" s="2"/>
      <c r="WXL25" s="3"/>
      <c r="WXM25" s="1"/>
      <c r="WXN25" s="2"/>
      <c r="WXO25" s="2"/>
      <c r="WXP25" s="2"/>
      <c r="WXQ25" s="2"/>
      <c r="WXR25" s="2"/>
      <c r="WXS25" s="2"/>
      <c r="WXT25" s="3"/>
      <c r="WXU25" s="1"/>
      <c r="WXV25" s="2"/>
      <c r="WXW25" s="2"/>
      <c r="WXX25" s="2"/>
      <c r="WXY25" s="2"/>
      <c r="WXZ25" s="2"/>
      <c r="WYA25" s="2"/>
      <c r="WYB25" s="3"/>
      <c r="WYC25" s="1"/>
      <c r="WYD25" s="2"/>
      <c r="WYE25" s="2"/>
      <c r="WYF25" s="2"/>
      <c r="WYG25" s="2"/>
      <c r="WYH25" s="2"/>
      <c r="WYI25" s="2"/>
      <c r="WYJ25" s="3"/>
      <c r="WYK25" s="1"/>
      <c r="WYL25" s="2"/>
      <c r="WYM25" s="2"/>
      <c r="WYN25" s="2"/>
      <c r="WYO25" s="2"/>
      <c r="WYP25" s="2"/>
      <c r="WYQ25" s="2"/>
      <c r="WYR25" s="3"/>
      <c r="WYS25" s="1"/>
      <c r="WYT25" s="2"/>
      <c r="WYU25" s="2"/>
      <c r="WYV25" s="2"/>
      <c r="WYW25" s="2"/>
      <c r="WYX25" s="2"/>
      <c r="WYY25" s="2"/>
      <c r="WYZ25" s="3"/>
      <c r="WZA25" s="1"/>
      <c r="WZB25" s="2"/>
      <c r="WZC25" s="2"/>
      <c r="WZD25" s="2"/>
      <c r="WZE25" s="2"/>
      <c r="WZF25" s="2"/>
      <c r="WZG25" s="2"/>
      <c r="WZH25" s="3"/>
      <c r="WZI25" s="1"/>
      <c r="WZJ25" s="2"/>
      <c r="WZK25" s="2"/>
      <c r="WZL25" s="2"/>
      <c r="WZM25" s="2"/>
      <c r="WZN25" s="2"/>
      <c r="WZO25" s="2"/>
      <c r="WZP25" s="3"/>
      <c r="WZQ25" s="1"/>
      <c r="WZR25" s="2"/>
      <c r="WZS25" s="2"/>
      <c r="WZT25" s="2"/>
      <c r="WZU25" s="2"/>
      <c r="WZV25" s="2"/>
      <c r="WZW25" s="2"/>
      <c r="WZX25" s="3"/>
      <c r="WZY25" s="1"/>
      <c r="WZZ25" s="2"/>
      <c r="XAA25" s="2"/>
      <c r="XAB25" s="2"/>
      <c r="XAC25" s="2"/>
      <c r="XAD25" s="2"/>
      <c r="XAE25" s="2"/>
      <c r="XAF25" s="3"/>
      <c r="XAG25" s="1"/>
      <c r="XAH25" s="2"/>
      <c r="XAI25" s="2"/>
      <c r="XAJ25" s="2"/>
      <c r="XAK25" s="2"/>
      <c r="XAL25" s="2"/>
      <c r="XAM25" s="2"/>
      <c r="XAN25" s="3"/>
      <c r="XAO25" s="1"/>
      <c r="XAP25" s="2"/>
      <c r="XAQ25" s="2"/>
      <c r="XAR25" s="2"/>
      <c r="XAS25" s="2"/>
      <c r="XAT25" s="2"/>
      <c r="XAU25" s="2"/>
      <c r="XAV25" s="3"/>
      <c r="XAW25" s="1"/>
      <c r="XAX25" s="2"/>
      <c r="XAY25" s="2"/>
      <c r="XAZ25" s="2"/>
      <c r="XBA25" s="2"/>
      <c r="XBB25" s="2"/>
      <c r="XBC25" s="2"/>
      <c r="XBD25" s="3"/>
      <c r="XBE25" s="1"/>
      <c r="XBF25" s="2"/>
      <c r="XBG25" s="2"/>
      <c r="XBH25" s="2"/>
      <c r="XBI25" s="2"/>
      <c r="XBJ25" s="2"/>
      <c r="XBK25" s="2"/>
      <c r="XBL25" s="3"/>
      <c r="XBM25" s="1"/>
      <c r="XBN25" s="2"/>
      <c r="XBO25" s="2"/>
      <c r="XBP25" s="2"/>
      <c r="XBQ25" s="2"/>
      <c r="XBR25" s="2"/>
      <c r="XBS25" s="2"/>
      <c r="XBT25" s="3"/>
      <c r="XBU25" s="1"/>
      <c r="XBV25" s="2"/>
      <c r="XBW25" s="2"/>
      <c r="XBX25" s="2"/>
      <c r="XBY25" s="2"/>
      <c r="XBZ25" s="2"/>
      <c r="XCA25" s="2"/>
      <c r="XCB25" s="3"/>
      <c r="XCC25" s="1"/>
      <c r="XCD25" s="2"/>
      <c r="XCE25" s="2"/>
      <c r="XCF25" s="2"/>
      <c r="XCG25" s="2"/>
      <c r="XCH25" s="2"/>
      <c r="XCI25" s="2"/>
      <c r="XCJ25" s="3"/>
      <c r="XCK25" s="1"/>
      <c r="XCL25" s="2"/>
      <c r="XCM25" s="2"/>
      <c r="XCN25" s="2"/>
      <c r="XCO25" s="2"/>
      <c r="XCP25" s="2"/>
      <c r="XCQ25" s="2"/>
      <c r="XCR25" s="3"/>
      <c r="XCS25" s="1"/>
      <c r="XCT25" s="2"/>
      <c r="XCU25" s="2"/>
      <c r="XCV25" s="2"/>
      <c r="XCW25" s="2"/>
      <c r="XCX25" s="2"/>
      <c r="XCY25" s="2"/>
      <c r="XCZ25" s="3"/>
      <c r="XDA25" s="1"/>
      <c r="XDB25" s="2"/>
      <c r="XDC25" s="2"/>
      <c r="XDD25" s="2"/>
      <c r="XDE25" s="2"/>
      <c r="XDF25" s="2"/>
      <c r="XDG25" s="2"/>
      <c r="XDH25" s="3"/>
      <c r="XDI25" s="1"/>
      <c r="XDJ25" s="2"/>
      <c r="XDK25" s="2"/>
      <c r="XDL25" s="2"/>
      <c r="XDM25" s="2"/>
      <c r="XDN25" s="2"/>
      <c r="XDO25" s="2"/>
      <c r="XDP25" s="3"/>
      <c r="XDQ25" s="1"/>
      <c r="XDR25" s="2"/>
      <c r="XDS25" s="2"/>
      <c r="XDT25" s="2"/>
      <c r="XDU25" s="2"/>
      <c r="XDV25" s="2"/>
      <c r="XDW25" s="2"/>
      <c r="XDX25" s="3"/>
      <c r="XDY25" s="1"/>
      <c r="XDZ25" s="2"/>
      <c r="XEA25" s="2"/>
      <c r="XEB25" s="2"/>
      <c r="XEC25" s="2"/>
      <c r="XED25" s="2"/>
      <c r="XEE25" s="2"/>
      <c r="XEF25" s="3"/>
      <c r="XEG25" s="1"/>
      <c r="XEH25" s="2"/>
      <c r="XEI25" s="2"/>
      <c r="XEJ25" s="2"/>
      <c r="XEK25" s="2"/>
      <c r="XEL25" s="2"/>
      <c r="XEM25" s="2"/>
      <c r="XEN25" s="3"/>
      <c r="XEO25" s="1"/>
      <c r="XEP25" s="2"/>
      <c r="XEQ25" s="2"/>
      <c r="XER25" s="2"/>
      <c r="XES25" s="2"/>
      <c r="XET25" s="2"/>
      <c r="XEU25" s="2"/>
      <c r="XEV25" s="3"/>
      <c r="XEW25" s="1"/>
      <c r="XEX25" s="2"/>
      <c r="XEY25" s="2"/>
      <c r="XEZ25" s="2"/>
      <c r="XFA25" s="2"/>
      <c r="XFB25" s="2"/>
      <c r="XFC25" s="2"/>
      <c r="XFD25" s="3"/>
    </row>
    <row r="26" spans="1:16384" x14ac:dyDescent="0.3">
      <c r="A26" s="5"/>
      <c r="H26" s="6">
        <v>1</v>
      </c>
      <c r="I26" s="5"/>
      <c r="P26" s="6"/>
      <c r="Q26" s="5"/>
      <c r="X26" s="6"/>
      <c r="Y26" s="5"/>
      <c r="AC26" s="4">
        <v>1</v>
      </c>
      <c r="AD26" s="4">
        <v>1</v>
      </c>
      <c r="AF26" s="6"/>
      <c r="AG26" s="5"/>
      <c r="AI26" s="4">
        <v>1</v>
      </c>
      <c r="AJ26" s="4">
        <v>1</v>
      </c>
      <c r="AN26" s="6"/>
      <c r="AO26" s="5"/>
      <c r="AV26" s="6"/>
      <c r="AW26" s="5"/>
      <c r="BD26" s="6"/>
      <c r="BE26" s="5"/>
      <c r="BL26" s="6"/>
      <c r="BM26" s="5"/>
      <c r="BT26" s="6"/>
      <c r="BU26" s="5"/>
      <c r="CB26" s="6"/>
      <c r="CC26" s="5"/>
      <c r="CJ26" s="6"/>
      <c r="CK26" s="5"/>
      <c r="CR26" s="6"/>
      <c r="CS26" s="5"/>
      <c r="CZ26" s="6"/>
      <c r="DA26" s="5"/>
      <c r="DH26" s="6"/>
      <c r="DI26" s="5"/>
      <c r="DP26" s="6"/>
      <c r="DQ26" s="5"/>
      <c r="DX26" s="6"/>
      <c r="DY26" s="5"/>
      <c r="EF26" s="6"/>
      <c r="EG26" s="5"/>
      <c r="EN26" s="6"/>
      <c r="EO26" s="5"/>
      <c r="EV26" s="6"/>
      <c r="EW26" s="5"/>
      <c r="FD26" s="6"/>
      <c r="FE26" s="5"/>
      <c r="FL26" s="6"/>
      <c r="FM26" s="5"/>
      <c r="FT26" s="6"/>
      <c r="FU26" s="5"/>
      <c r="GB26" s="6"/>
      <c r="GC26" s="5"/>
      <c r="GJ26" s="6"/>
      <c r="GK26" s="5"/>
      <c r="GR26" s="6"/>
      <c r="GS26" s="5"/>
      <c r="GZ26" s="6"/>
      <c r="HA26" s="5"/>
      <c r="HH26" s="6"/>
      <c r="HI26" s="5"/>
      <c r="HP26" s="6"/>
      <c r="HQ26" s="5"/>
      <c r="HX26" s="6"/>
      <c r="HY26" s="5"/>
      <c r="IF26" s="6"/>
      <c r="IG26" s="5"/>
      <c r="IN26" s="6"/>
      <c r="IO26" s="5"/>
      <c r="IV26" s="6"/>
      <c r="IW26" s="5"/>
      <c r="JD26" s="6"/>
      <c r="JE26" s="5"/>
      <c r="JL26" s="6"/>
      <c r="JM26" s="5"/>
      <c r="JT26" s="6"/>
      <c r="JU26" s="5"/>
      <c r="KB26" s="6"/>
      <c r="KC26" s="5"/>
      <c r="KJ26" s="6"/>
      <c r="KK26" s="5"/>
      <c r="KR26" s="6"/>
      <c r="KS26" s="5"/>
      <c r="KZ26" s="6"/>
      <c r="LA26" s="5"/>
      <c r="LH26" s="6"/>
      <c r="LI26" s="5"/>
      <c r="LP26" s="6"/>
      <c r="LQ26" s="5"/>
      <c r="LX26" s="6"/>
      <c r="LY26" s="5"/>
      <c r="MF26" s="6"/>
      <c r="MG26" s="5"/>
      <c r="MN26" s="6"/>
      <c r="MO26" s="5"/>
      <c r="MV26" s="6"/>
      <c r="MW26" s="5"/>
      <c r="ND26" s="6"/>
      <c r="NE26" s="5"/>
      <c r="NL26" s="6"/>
      <c r="NM26" s="5"/>
      <c r="NT26" s="6"/>
      <c r="NU26" s="5"/>
      <c r="OB26" s="6"/>
      <c r="OC26" s="5"/>
      <c r="OJ26" s="6"/>
      <c r="OK26" s="5"/>
      <c r="OR26" s="6"/>
      <c r="OS26" s="5"/>
      <c r="OZ26" s="6"/>
      <c r="PA26" s="5"/>
      <c r="PH26" s="6"/>
      <c r="PI26" s="5"/>
      <c r="PP26" s="6"/>
      <c r="PQ26" s="5"/>
      <c r="PX26" s="6"/>
      <c r="PY26" s="5"/>
      <c r="QF26" s="6"/>
      <c r="QG26" s="5"/>
      <c r="QN26" s="6"/>
      <c r="QO26" s="5"/>
      <c r="QV26" s="6"/>
      <c r="QW26" s="5"/>
      <c r="RD26" s="6"/>
      <c r="RE26" s="5"/>
      <c r="RL26" s="6"/>
      <c r="RM26" s="5"/>
      <c r="RT26" s="6"/>
      <c r="RU26" s="5"/>
      <c r="SB26" s="6"/>
      <c r="SC26" s="5"/>
      <c r="SJ26" s="6"/>
      <c r="SK26" s="5"/>
      <c r="SR26" s="6"/>
      <c r="SS26" s="5"/>
      <c r="SZ26" s="6"/>
      <c r="TA26" s="5"/>
      <c r="TH26" s="6"/>
      <c r="TI26" s="5"/>
      <c r="TP26" s="6"/>
      <c r="TQ26" s="5"/>
      <c r="TX26" s="6"/>
      <c r="TY26" s="5"/>
      <c r="UF26" s="6"/>
      <c r="UG26" s="5"/>
      <c r="UN26" s="6"/>
      <c r="UO26" s="5"/>
      <c r="UV26" s="6"/>
      <c r="UW26" s="5"/>
      <c r="VD26" s="6"/>
      <c r="VE26" s="5"/>
      <c r="VL26" s="6"/>
      <c r="VM26" s="5"/>
      <c r="VT26" s="6"/>
      <c r="VU26" s="5"/>
      <c r="WB26" s="6"/>
      <c r="WC26" s="5"/>
      <c r="WJ26" s="6"/>
      <c r="WK26" s="5"/>
      <c r="WR26" s="6"/>
      <c r="WS26" s="5"/>
      <c r="WZ26" s="6"/>
      <c r="XA26" s="5"/>
      <c r="XH26" s="6"/>
      <c r="XI26" s="5"/>
      <c r="XP26" s="6"/>
      <c r="XQ26" s="5"/>
      <c r="XX26" s="6"/>
      <c r="XY26" s="5"/>
      <c r="YF26" s="6"/>
      <c r="YG26" s="5"/>
      <c r="YN26" s="6"/>
      <c r="YO26" s="5"/>
      <c r="YV26" s="6"/>
      <c r="YW26" s="5"/>
      <c r="ZD26" s="6"/>
      <c r="ZE26" s="5"/>
      <c r="ZL26" s="6"/>
      <c r="ZM26" s="5"/>
      <c r="ZT26" s="6"/>
      <c r="ZU26" s="5"/>
      <c r="AAB26" s="6"/>
      <c r="AAC26" s="5"/>
      <c r="AAJ26" s="6"/>
      <c r="AAK26" s="5"/>
      <c r="AAR26" s="6"/>
      <c r="AAS26" s="5"/>
      <c r="AAZ26" s="6"/>
      <c r="ABA26" s="5"/>
      <c r="ABH26" s="6"/>
      <c r="ABI26" s="5"/>
      <c r="ABP26" s="6"/>
      <c r="ABQ26" s="5"/>
      <c r="ABX26" s="6"/>
      <c r="ABY26" s="5"/>
      <c r="ACF26" s="6"/>
      <c r="ACG26" s="5"/>
      <c r="ACN26" s="6"/>
      <c r="ACO26" s="5"/>
      <c r="ACV26" s="6"/>
      <c r="ACW26" s="5"/>
      <c r="ADD26" s="6"/>
      <c r="ADE26" s="5"/>
      <c r="ADL26" s="6"/>
      <c r="ADM26" s="5"/>
      <c r="ADT26" s="6"/>
      <c r="ADU26" s="5"/>
      <c r="AEB26" s="6"/>
      <c r="AEC26" s="5"/>
      <c r="AEJ26" s="6"/>
      <c r="AEK26" s="5"/>
      <c r="AER26" s="6"/>
      <c r="AES26" s="5"/>
      <c r="AEZ26" s="6"/>
      <c r="AFA26" s="5"/>
      <c r="AFH26" s="6"/>
      <c r="AFI26" s="5"/>
      <c r="AFP26" s="6"/>
      <c r="AFQ26" s="5"/>
      <c r="AFX26" s="6"/>
      <c r="AFY26" s="5"/>
      <c r="AGF26" s="6"/>
      <c r="AGG26" s="5"/>
      <c r="AGN26" s="6"/>
      <c r="AGO26" s="5"/>
      <c r="AGV26" s="6"/>
      <c r="AGW26" s="5"/>
      <c r="AHD26" s="6"/>
      <c r="AHE26" s="5"/>
      <c r="AHL26" s="6"/>
      <c r="AHM26" s="5"/>
      <c r="AHT26" s="6"/>
      <c r="AHU26" s="5"/>
      <c r="AIB26" s="6"/>
      <c r="AIC26" s="5"/>
      <c r="AIJ26" s="6"/>
      <c r="AIK26" s="5"/>
      <c r="AIR26" s="6"/>
      <c r="AIS26" s="5"/>
      <c r="AIZ26" s="6"/>
      <c r="AJA26" s="5"/>
      <c r="AJH26" s="6"/>
      <c r="AJI26" s="5"/>
      <c r="AJP26" s="6"/>
      <c r="AJQ26" s="5"/>
      <c r="AJX26" s="6"/>
      <c r="AJY26" s="5"/>
      <c r="AKF26" s="6"/>
      <c r="AKG26" s="5"/>
      <c r="AKN26" s="6"/>
      <c r="AKO26" s="5"/>
      <c r="AKV26" s="6"/>
      <c r="AKW26" s="5"/>
      <c r="ALD26" s="6"/>
      <c r="ALE26" s="5"/>
      <c r="ALL26" s="6"/>
      <c r="ALM26" s="5"/>
      <c r="ALT26" s="6"/>
      <c r="ALU26" s="5"/>
      <c r="AMB26" s="6"/>
      <c r="AMC26" s="5"/>
      <c r="AMJ26" s="6"/>
      <c r="AMK26" s="5"/>
      <c r="AMR26" s="6"/>
      <c r="AMS26" s="5"/>
      <c r="AMZ26" s="6"/>
      <c r="ANA26" s="5"/>
      <c r="ANH26" s="6"/>
      <c r="ANI26" s="5"/>
      <c r="ANP26" s="6"/>
      <c r="ANQ26" s="5"/>
      <c r="ANX26" s="6"/>
      <c r="ANY26" s="5"/>
      <c r="AOF26" s="6"/>
      <c r="AOG26" s="5"/>
      <c r="AON26" s="6"/>
      <c r="AOO26" s="5"/>
      <c r="AOV26" s="6"/>
      <c r="AOW26" s="5"/>
      <c r="APD26" s="6"/>
      <c r="APE26" s="5"/>
      <c r="APL26" s="6"/>
      <c r="APM26" s="5"/>
      <c r="APT26" s="6"/>
      <c r="APU26" s="5"/>
      <c r="AQB26" s="6"/>
      <c r="AQC26" s="5"/>
      <c r="AQJ26" s="6"/>
      <c r="AQK26" s="5"/>
      <c r="AQR26" s="6"/>
      <c r="AQS26" s="5"/>
      <c r="AQZ26" s="6"/>
      <c r="ARA26" s="5"/>
      <c r="ARH26" s="6"/>
      <c r="ARI26" s="5"/>
      <c r="ARP26" s="6"/>
      <c r="ARQ26" s="5"/>
      <c r="ARX26" s="6"/>
      <c r="ARY26" s="5"/>
      <c r="ASF26" s="6"/>
      <c r="ASG26" s="5"/>
      <c r="ASN26" s="6"/>
      <c r="ASO26" s="5"/>
      <c r="ASV26" s="6"/>
      <c r="ASW26" s="5"/>
      <c r="ATD26" s="6"/>
      <c r="ATE26" s="5"/>
      <c r="ATL26" s="6"/>
      <c r="ATM26" s="5"/>
      <c r="ATT26" s="6"/>
      <c r="ATU26" s="5"/>
      <c r="AUB26" s="6"/>
      <c r="AUC26" s="5"/>
      <c r="AUJ26" s="6"/>
      <c r="AUK26" s="5"/>
      <c r="AUR26" s="6"/>
      <c r="AUS26" s="5"/>
      <c r="AUZ26" s="6"/>
      <c r="AVA26" s="5"/>
      <c r="AVH26" s="6"/>
      <c r="AVI26" s="5"/>
      <c r="AVP26" s="6"/>
      <c r="AVQ26" s="5"/>
      <c r="AVX26" s="6"/>
      <c r="AVY26" s="5"/>
      <c r="AWF26" s="6"/>
      <c r="AWG26" s="5"/>
      <c r="AWN26" s="6"/>
      <c r="AWO26" s="5"/>
      <c r="AWV26" s="6"/>
      <c r="AWW26" s="5"/>
      <c r="AXD26" s="6"/>
      <c r="AXE26" s="5"/>
      <c r="AXL26" s="6"/>
      <c r="AXM26" s="5"/>
      <c r="AXT26" s="6"/>
      <c r="AXU26" s="5"/>
      <c r="AYB26" s="6"/>
      <c r="AYC26" s="5"/>
      <c r="AYJ26" s="6"/>
      <c r="AYK26" s="5"/>
      <c r="AYR26" s="6"/>
      <c r="AYS26" s="5"/>
      <c r="AYZ26" s="6"/>
      <c r="AZA26" s="5"/>
      <c r="AZH26" s="6"/>
      <c r="AZI26" s="5"/>
      <c r="AZP26" s="6"/>
      <c r="AZQ26" s="5"/>
      <c r="AZX26" s="6"/>
      <c r="AZY26" s="5"/>
      <c r="BAF26" s="6"/>
      <c r="BAG26" s="5"/>
      <c r="BAN26" s="6"/>
      <c r="BAO26" s="5"/>
      <c r="BAV26" s="6"/>
      <c r="BAW26" s="5"/>
      <c r="BBD26" s="6"/>
      <c r="BBE26" s="5"/>
      <c r="BBL26" s="6"/>
      <c r="BBM26" s="5"/>
      <c r="BBT26" s="6"/>
      <c r="BBU26" s="5"/>
      <c r="BCB26" s="6"/>
      <c r="BCC26" s="5"/>
      <c r="BCJ26" s="6"/>
      <c r="BCK26" s="5"/>
      <c r="BCR26" s="6"/>
      <c r="BCS26" s="5"/>
      <c r="BCZ26" s="6"/>
      <c r="BDA26" s="5"/>
      <c r="BDH26" s="6"/>
      <c r="BDI26" s="5"/>
      <c r="BDP26" s="6"/>
      <c r="BDQ26" s="5"/>
      <c r="BDX26" s="6"/>
      <c r="BDY26" s="5"/>
      <c r="BEF26" s="6"/>
      <c r="BEG26" s="5"/>
      <c r="BEN26" s="6"/>
      <c r="BEO26" s="5"/>
      <c r="BEV26" s="6"/>
      <c r="BEW26" s="5"/>
      <c r="BFD26" s="6"/>
      <c r="BFE26" s="5"/>
      <c r="BFL26" s="6"/>
      <c r="BFM26" s="5"/>
      <c r="BFT26" s="6"/>
      <c r="BFU26" s="5"/>
      <c r="BGB26" s="6"/>
      <c r="BGC26" s="5"/>
      <c r="BGJ26" s="6"/>
      <c r="BGK26" s="5"/>
      <c r="BGR26" s="6"/>
      <c r="BGS26" s="5"/>
      <c r="BGZ26" s="6"/>
      <c r="BHA26" s="5"/>
      <c r="BHH26" s="6"/>
      <c r="BHI26" s="5"/>
      <c r="BHP26" s="6"/>
      <c r="BHQ26" s="5"/>
      <c r="BHX26" s="6"/>
      <c r="BHY26" s="5"/>
      <c r="BIF26" s="6"/>
      <c r="BIG26" s="5"/>
      <c r="BIN26" s="6"/>
      <c r="BIO26" s="5"/>
      <c r="BIV26" s="6"/>
      <c r="BIW26" s="5"/>
      <c r="BJD26" s="6"/>
      <c r="BJE26" s="5"/>
      <c r="BJL26" s="6"/>
      <c r="BJM26" s="5"/>
      <c r="BJT26" s="6"/>
      <c r="BJU26" s="5"/>
      <c r="BKB26" s="6"/>
      <c r="BKC26" s="5"/>
      <c r="BKJ26" s="6"/>
      <c r="BKK26" s="5"/>
      <c r="BKR26" s="6"/>
      <c r="BKS26" s="5"/>
      <c r="BKZ26" s="6"/>
      <c r="BLA26" s="5"/>
      <c r="BLH26" s="6"/>
      <c r="BLI26" s="5"/>
      <c r="BLP26" s="6"/>
      <c r="BLQ26" s="5"/>
      <c r="BLX26" s="6"/>
      <c r="BLY26" s="5"/>
      <c r="BMF26" s="6"/>
      <c r="BMG26" s="5"/>
      <c r="BMN26" s="6"/>
      <c r="BMO26" s="5"/>
      <c r="BMV26" s="6"/>
      <c r="BMW26" s="5"/>
      <c r="BND26" s="6"/>
      <c r="BNE26" s="5"/>
      <c r="BNL26" s="6"/>
      <c r="BNM26" s="5"/>
      <c r="BNT26" s="6"/>
      <c r="BNU26" s="5"/>
      <c r="BOB26" s="6"/>
      <c r="BOC26" s="5"/>
      <c r="BOJ26" s="6"/>
      <c r="BOK26" s="5"/>
      <c r="BOR26" s="6"/>
      <c r="BOS26" s="5"/>
      <c r="BOZ26" s="6"/>
      <c r="BPA26" s="5"/>
      <c r="BPH26" s="6"/>
      <c r="BPI26" s="5"/>
      <c r="BPP26" s="6"/>
      <c r="BPQ26" s="5"/>
      <c r="BPX26" s="6"/>
      <c r="BPY26" s="5"/>
      <c r="BQF26" s="6"/>
      <c r="BQG26" s="5"/>
      <c r="BQN26" s="6"/>
      <c r="BQO26" s="5"/>
      <c r="BQV26" s="6"/>
      <c r="BQW26" s="5"/>
      <c r="BRD26" s="6"/>
      <c r="BRE26" s="5"/>
      <c r="BRL26" s="6"/>
      <c r="BRM26" s="5"/>
      <c r="BRT26" s="6"/>
      <c r="BRU26" s="5"/>
      <c r="BSB26" s="6"/>
      <c r="BSC26" s="5"/>
      <c r="BSJ26" s="6"/>
      <c r="BSK26" s="5"/>
      <c r="BSR26" s="6"/>
      <c r="BSS26" s="5"/>
      <c r="BSZ26" s="6"/>
      <c r="BTA26" s="5"/>
      <c r="BTH26" s="6"/>
      <c r="BTI26" s="5"/>
      <c r="BTP26" s="6"/>
      <c r="BTQ26" s="5"/>
      <c r="BTX26" s="6"/>
      <c r="BTY26" s="5"/>
      <c r="BUF26" s="6"/>
      <c r="BUG26" s="5"/>
      <c r="BUN26" s="6"/>
      <c r="BUO26" s="5"/>
      <c r="BUV26" s="6"/>
      <c r="BUW26" s="5"/>
      <c r="BVD26" s="6"/>
      <c r="BVE26" s="5"/>
      <c r="BVL26" s="6"/>
      <c r="BVM26" s="5"/>
      <c r="BVT26" s="6"/>
      <c r="BVU26" s="5"/>
      <c r="BWB26" s="6"/>
      <c r="BWC26" s="5"/>
      <c r="BWJ26" s="6"/>
      <c r="BWK26" s="5"/>
      <c r="BWR26" s="6"/>
      <c r="BWS26" s="5"/>
      <c r="BWZ26" s="6"/>
      <c r="BXA26" s="5"/>
      <c r="BXH26" s="6"/>
      <c r="BXI26" s="5"/>
      <c r="BXP26" s="6"/>
      <c r="BXQ26" s="5"/>
      <c r="BXX26" s="6"/>
      <c r="BXY26" s="5"/>
      <c r="BYF26" s="6"/>
      <c r="BYG26" s="5"/>
      <c r="BYN26" s="6"/>
      <c r="BYO26" s="5"/>
      <c r="BYV26" s="6"/>
      <c r="BYW26" s="5"/>
      <c r="BZD26" s="6"/>
      <c r="BZE26" s="5"/>
      <c r="BZL26" s="6"/>
      <c r="BZM26" s="5"/>
      <c r="BZT26" s="6"/>
      <c r="BZU26" s="5"/>
      <c r="CAB26" s="6"/>
      <c r="CAC26" s="5"/>
      <c r="CAJ26" s="6"/>
      <c r="CAK26" s="5"/>
      <c r="CAR26" s="6"/>
      <c r="CAS26" s="5"/>
      <c r="CAZ26" s="6"/>
      <c r="CBA26" s="5"/>
      <c r="CBH26" s="6"/>
      <c r="CBI26" s="5"/>
      <c r="CBP26" s="6"/>
      <c r="CBQ26" s="5"/>
      <c r="CBX26" s="6"/>
      <c r="CBY26" s="5"/>
      <c r="CCF26" s="6"/>
      <c r="CCG26" s="5"/>
      <c r="CCN26" s="6"/>
      <c r="CCO26" s="5"/>
      <c r="CCV26" s="6"/>
      <c r="CCW26" s="5"/>
      <c r="CDD26" s="6"/>
      <c r="CDE26" s="5"/>
      <c r="CDL26" s="6"/>
      <c r="CDM26" s="5"/>
      <c r="CDT26" s="6"/>
      <c r="CDU26" s="5"/>
      <c r="CEB26" s="6"/>
      <c r="CEC26" s="5"/>
      <c r="CEJ26" s="6"/>
      <c r="CEK26" s="5"/>
      <c r="CER26" s="6"/>
      <c r="CES26" s="5"/>
      <c r="CEZ26" s="6"/>
      <c r="CFA26" s="5"/>
      <c r="CFH26" s="6"/>
      <c r="CFI26" s="5"/>
      <c r="CFP26" s="6"/>
      <c r="CFQ26" s="5"/>
      <c r="CFX26" s="6"/>
      <c r="CFY26" s="5"/>
      <c r="CGF26" s="6"/>
      <c r="CGG26" s="5"/>
      <c r="CGN26" s="6"/>
      <c r="CGO26" s="5"/>
      <c r="CGV26" s="6"/>
      <c r="CGW26" s="5"/>
      <c r="CHD26" s="6"/>
      <c r="CHE26" s="5"/>
      <c r="CHL26" s="6"/>
      <c r="CHM26" s="5"/>
      <c r="CHT26" s="6"/>
      <c r="CHU26" s="5"/>
      <c r="CIB26" s="6"/>
      <c r="CIC26" s="5"/>
      <c r="CIJ26" s="6"/>
      <c r="CIK26" s="5"/>
      <c r="CIR26" s="6"/>
      <c r="CIS26" s="5"/>
      <c r="CIZ26" s="6"/>
      <c r="CJA26" s="5"/>
      <c r="CJH26" s="6"/>
      <c r="CJI26" s="5"/>
      <c r="CJP26" s="6"/>
      <c r="CJQ26" s="5"/>
      <c r="CJX26" s="6"/>
      <c r="CJY26" s="5"/>
      <c r="CKF26" s="6"/>
      <c r="CKG26" s="5"/>
      <c r="CKN26" s="6"/>
      <c r="CKO26" s="5"/>
      <c r="CKV26" s="6"/>
      <c r="CKW26" s="5"/>
      <c r="CLD26" s="6"/>
      <c r="CLE26" s="5"/>
      <c r="CLL26" s="6"/>
      <c r="CLM26" s="5"/>
      <c r="CLT26" s="6"/>
      <c r="CLU26" s="5"/>
      <c r="CMB26" s="6"/>
      <c r="CMC26" s="5"/>
      <c r="CMJ26" s="6"/>
      <c r="CMK26" s="5"/>
      <c r="CMR26" s="6"/>
      <c r="CMS26" s="5"/>
      <c r="CMZ26" s="6"/>
      <c r="CNA26" s="5"/>
      <c r="CNH26" s="6"/>
      <c r="CNI26" s="5"/>
      <c r="CNP26" s="6"/>
      <c r="CNQ26" s="5"/>
      <c r="CNX26" s="6"/>
      <c r="CNY26" s="5"/>
      <c r="COF26" s="6"/>
      <c r="COG26" s="5"/>
      <c r="CON26" s="6"/>
      <c r="COO26" s="5"/>
      <c r="COV26" s="6"/>
      <c r="COW26" s="5"/>
      <c r="CPD26" s="6"/>
      <c r="CPE26" s="5"/>
      <c r="CPL26" s="6"/>
      <c r="CPM26" s="5"/>
      <c r="CPT26" s="6"/>
      <c r="CPU26" s="5"/>
      <c r="CQB26" s="6"/>
      <c r="CQC26" s="5"/>
      <c r="CQJ26" s="6"/>
      <c r="CQK26" s="5"/>
      <c r="CQR26" s="6"/>
      <c r="CQS26" s="5"/>
      <c r="CQZ26" s="6"/>
      <c r="CRA26" s="5"/>
      <c r="CRH26" s="6"/>
      <c r="CRI26" s="5"/>
      <c r="CRP26" s="6"/>
      <c r="CRQ26" s="5"/>
      <c r="CRX26" s="6"/>
      <c r="CRY26" s="5"/>
      <c r="CSF26" s="6"/>
      <c r="CSG26" s="5"/>
      <c r="CSN26" s="6"/>
      <c r="CSO26" s="5"/>
      <c r="CSV26" s="6"/>
      <c r="CSW26" s="5"/>
      <c r="CTD26" s="6"/>
      <c r="CTE26" s="5"/>
      <c r="CTL26" s="6"/>
      <c r="CTM26" s="5"/>
      <c r="CTT26" s="6"/>
      <c r="CTU26" s="5"/>
      <c r="CUB26" s="6"/>
      <c r="CUC26" s="5"/>
      <c r="CUJ26" s="6"/>
      <c r="CUK26" s="5"/>
      <c r="CUR26" s="6"/>
      <c r="CUS26" s="5"/>
      <c r="CUZ26" s="6"/>
      <c r="CVA26" s="5"/>
      <c r="CVH26" s="6"/>
      <c r="CVI26" s="5"/>
      <c r="CVP26" s="6"/>
      <c r="CVQ26" s="5"/>
      <c r="CVX26" s="6"/>
      <c r="CVY26" s="5"/>
      <c r="CWF26" s="6"/>
      <c r="CWG26" s="5"/>
      <c r="CWN26" s="6"/>
      <c r="CWO26" s="5"/>
      <c r="CWV26" s="6"/>
      <c r="CWW26" s="5"/>
      <c r="CXD26" s="6"/>
      <c r="CXE26" s="5"/>
      <c r="CXL26" s="6"/>
      <c r="CXM26" s="5"/>
      <c r="CXT26" s="6"/>
      <c r="CXU26" s="5"/>
      <c r="CYB26" s="6"/>
      <c r="CYC26" s="5"/>
      <c r="CYJ26" s="6"/>
      <c r="CYK26" s="5"/>
      <c r="CYR26" s="6"/>
      <c r="CYS26" s="5"/>
      <c r="CYZ26" s="6"/>
      <c r="CZA26" s="5"/>
      <c r="CZH26" s="6"/>
      <c r="CZI26" s="5"/>
      <c r="CZP26" s="6"/>
      <c r="CZQ26" s="5"/>
      <c r="CZX26" s="6"/>
      <c r="CZY26" s="5"/>
      <c r="DAF26" s="6"/>
      <c r="DAG26" s="5"/>
      <c r="DAN26" s="6"/>
      <c r="DAO26" s="5"/>
      <c r="DAV26" s="6"/>
      <c r="DAW26" s="5"/>
      <c r="DBD26" s="6"/>
      <c r="DBE26" s="5"/>
      <c r="DBL26" s="6"/>
      <c r="DBM26" s="5"/>
      <c r="DBT26" s="6"/>
      <c r="DBU26" s="5"/>
      <c r="DCB26" s="6"/>
      <c r="DCC26" s="5"/>
      <c r="DCJ26" s="6"/>
      <c r="DCK26" s="5"/>
      <c r="DCR26" s="6"/>
      <c r="DCS26" s="5"/>
      <c r="DCZ26" s="6"/>
      <c r="DDA26" s="5"/>
      <c r="DDH26" s="6"/>
      <c r="DDI26" s="5"/>
      <c r="DDP26" s="6"/>
      <c r="DDQ26" s="5"/>
      <c r="DDX26" s="6"/>
      <c r="DDY26" s="5"/>
      <c r="DEF26" s="6"/>
      <c r="DEG26" s="5"/>
      <c r="DEN26" s="6"/>
      <c r="DEO26" s="5"/>
      <c r="DEV26" s="6"/>
      <c r="DEW26" s="5"/>
      <c r="DFD26" s="6"/>
      <c r="DFE26" s="5"/>
      <c r="DFL26" s="6"/>
      <c r="DFM26" s="5"/>
      <c r="DFT26" s="6"/>
      <c r="DFU26" s="5"/>
      <c r="DGB26" s="6"/>
      <c r="DGC26" s="5"/>
      <c r="DGJ26" s="6"/>
      <c r="DGK26" s="5"/>
      <c r="DGR26" s="6"/>
      <c r="DGS26" s="5"/>
      <c r="DGZ26" s="6"/>
      <c r="DHA26" s="5"/>
      <c r="DHH26" s="6"/>
      <c r="DHI26" s="5"/>
      <c r="DHP26" s="6"/>
      <c r="DHQ26" s="5"/>
      <c r="DHX26" s="6"/>
      <c r="DHY26" s="5"/>
      <c r="DIF26" s="6"/>
      <c r="DIG26" s="5"/>
      <c r="DIN26" s="6"/>
      <c r="DIO26" s="5"/>
      <c r="DIV26" s="6"/>
      <c r="DIW26" s="5"/>
      <c r="DJD26" s="6"/>
      <c r="DJE26" s="5"/>
      <c r="DJL26" s="6"/>
      <c r="DJM26" s="5"/>
      <c r="DJT26" s="6"/>
      <c r="DJU26" s="5"/>
      <c r="DKB26" s="6"/>
      <c r="DKC26" s="5"/>
      <c r="DKJ26" s="6"/>
      <c r="DKK26" s="5"/>
      <c r="DKR26" s="6"/>
      <c r="DKS26" s="5"/>
      <c r="DKZ26" s="6"/>
      <c r="DLA26" s="5"/>
      <c r="DLH26" s="6"/>
      <c r="DLI26" s="5"/>
      <c r="DLP26" s="6"/>
      <c r="DLQ26" s="5"/>
      <c r="DLX26" s="6"/>
      <c r="DLY26" s="5"/>
      <c r="DMF26" s="6"/>
      <c r="DMG26" s="5"/>
      <c r="DMN26" s="6"/>
      <c r="DMO26" s="5"/>
      <c r="DMV26" s="6"/>
      <c r="DMW26" s="5"/>
      <c r="DND26" s="6"/>
      <c r="DNE26" s="5"/>
      <c r="DNL26" s="6"/>
      <c r="DNM26" s="5"/>
      <c r="DNT26" s="6"/>
      <c r="DNU26" s="5"/>
      <c r="DOB26" s="6"/>
      <c r="DOC26" s="5"/>
      <c r="DOJ26" s="6"/>
      <c r="DOK26" s="5"/>
      <c r="DOR26" s="6"/>
      <c r="DOS26" s="5"/>
      <c r="DOZ26" s="6"/>
      <c r="DPA26" s="5"/>
      <c r="DPH26" s="6"/>
      <c r="DPI26" s="5"/>
      <c r="DPP26" s="6"/>
      <c r="DPQ26" s="5"/>
      <c r="DPX26" s="6"/>
      <c r="DPY26" s="5"/>
      <c r="DQF26" s="6"/>
      <c r="DQG26" s="5"/>
      <c r="DQN26" s="6"/>
      <c r="DQO26" s="5"/>
      <c r="DQV26" s="6"/>
      <c r="DQW26" s="5"/>
      <c r="DRD26" s="6"/>
      <c r="DRE26" s="5"/>
      <c r="DRL26" s="6"/>
      <c r="DRM26" s="5"/>
      <c r="DRT26" s="6"/>
      <c r="DRU26" s="5"/>
      <c r="DSB26" s="6"/>
      <c r="DSC26" s="5"/>
      <c r="DSJ26" s="6"/>
      <c r="DSK26" s="5"/>
      <c r="DSR26" s="6"/>
      <c r="DSS26" s="5"/>
      <c r="DSZ26" s="6"/>
      <c r="DTA26" s="5"/>
      <c r="DTH26" s="6"/>
      <c r="DTI26" s="5"/>
      <c r="DTP26" s="6"/>
      <c r="DTQ26" s="5"/>
      <c r="DTX26" s="6"/>
      <c r="DTY26" s="5"/>
      <c r="DUF26" s="6"/>
      <c r="DUG26" s="5"/>
      <c r="DUN26" s="6"/>
      <c r="DUO26" s="5"/>
      <c r="DUV26" s="6"/>
      <c r="DUW26" s="5"/>
      <c r="DVD26" s="6"/>
      <c r="DVE26" s="5"/>
      <c r="DVL26" s="6"/>
      <c r="DVM26" s="5"/>
      <c r="DVT26" s="6"/>
      <c r="DVU26" s="5"/>
      <c r="DWB26" s="6"/>
      <c r="DWC26" s="5"/>
      <c r="DWJ26" s="6"/>
      <c r="DWK26" s="5"/>
      <c r="DWR26" s="6"/>
      <c r="DWS26" s="5"/>
      <c r="DWZ26" s="6"/>
      <c r="DXA26" s="5"/>
      <c r="DXH26" s="6"/>
      <c r="DXI26" s="5"/>
      <c r="DXP26" s="6"/>
      <c r="DXQ26" s="5"/>
      <c r="DXX26" s="6"/>
      <c r="DXY26" s="5"/>
      <c r="DYF26" s="6"/>
      <c r="DYG26" s="5"/>
      <c r="DYN26" s="6"/>
      <c r="DYO26" s="5"/>
      <c r="DYV26" s="6"/>
      <c r="DYW26" s="5"/>
      <c r="DZD26" s="6"/>
      <c r="DZE26" s="5"/>
      <c r="DZL26" s="6"/>
      <c r="DZM26" s="5"/>
      <c r="DZT26" s="6"/>
      <c r="DZU26" s="5"/>
      <c r="EAB26" s="6"/>
      <c r="EAC26" s="5"/>
      <c r="EAJ26" s="6"/>
      <c r="EAK26" s="5"/>
      <c r="EAR26" s="6"/>
      <c r="EAS26" s="5"/>
      <c r="EAZ26" s="6"/>
      <c r="EBA26" s="5"/>
      <c r="EBH26" s="6"/>
      <c r="EBI26" s="5"/>
      <c r="EBP26" s="6"/>
      <c r="EBQ26" s="5"/>
      <c r="EBX26" s="6"/>
      <c r="EBY26" s="5"/>
      <c r="ECF26" s="6"/>
      <c r="ECG26" s="5"/>
      <c r="ECN26" s="6"/>
      <c r="ECO26" s="5"/>
      <c r="ECV26" s="6"/>
      <c r="ECW26" s="5"/>
      <c r="EDD26" s="6"/>
      <c r="EDE26" s="5"/>
      <c r="EDL26" s="6"/>
      <c r="EDM26" s="5"/>
      <c r="EDT26" s="6"/>
      <c r="EDU26" s="5"/>
      <c r="EEB26" s="6"/>
      <c r="EEC26" s="5"/>
      <c r="EEJ26" s="6"/>
      <c r="EEK26" s="5"/>
      <c r="EER26" s="6"/>
      <c r="EES26" s="5"/>
      <c r="EEZ26" s="6"/>
      <c r="EFA26" s="5"/>
      <c r="EFH26" s="6"/>
      <c r="EFI26" s="5"/>
      <c r="EFP26" s="6"/>
      <c r="EFQ26" s="5"/>
      <c r="EFX26" s="6"/>
      <c r="EFY26" s="5"/>
      <c r="EGF26" s="6"/>
      <c r="EGG26" s="5"/>
      <c r="EGN26" s="6"/>
      <c r="EGO26" s="5"/>
      <c r="EGV26" s="6"/>
      <c r="EGW26" s="5"/>
      <c r="EHD26" s="6"/>
      <c r="EHE26" s="5"/>
      <c r="EHL26" s="6"/>
      <c r="EHM26" s="5"/>
      <c r="EHT26" s="6"/>
      <c r="EHU26" s="5"/>
      <c r="EIB26" s="6"/>
      <c r="EIC26" s="5"/>
      <c r="EIJ26" s="6"/>
      <c r="EIK26" s="5"/>
      <c r="EIR26" s="6"/>
      <c r="EIS26" s="5"/>
      <c r="EIZ26" s="6"/>
      <c r="EJA26" s="5"/>
      <c r="EJH26" s="6"/>
      <c r="EJI26" s="5"/>
      <c r="EJP26" s="6"/>
      <c r="EJQ26" s="5"/>
      <c r="EJX26" s="6"/>
      <c r="EJY26" s="5"/>
      <c r="EKF26" s="6"/>
      <c r="EKG26" s="5"/>
      <c r="EKN26" s="6"/>
      <c r="EKO26" s="5"/>
      <c r="EKV26" s="6"/>
      <c r="EKW26" s="5"/>
      <c r="ELD26" s="6"/>
      <c r="ELE26" s="5"/>
      <c r="ELL26" s="6"/>
      <c r="ELM26" s="5"/>
      <c r="ELT26" s="6"/>
      <c r="ELU26" s="5"/>
      <c r="EMB26" s="6"/>
      <c r="EMC26" s="5"/>
      <c r="EMJ26" s="6"/>
      <c r="EMK26" s="5"/>
      <c r="EMR26" s="6"/>
      <c r="EMS26" s="5"/>
      <c r="EMZ26" s="6"/>
      <c r="ENA26" s="5"/>
      <c r="ENH26" s="6"/>
      <c r="ENI26" s="5"/>
      <c r="ENP26" s="6"/>
      <c r="ENQ26" s="5"/>
      <c r="ENX26" s="6"/>
      <c r="ENY26" s="5"/>
      <c r="EOF26" s="6"/>
      <c r="EOG26" s="5"/>
      <c r="EON26" s="6"/>
      <c r="EOO26" s="5"/>
      <c r="EOV26" s="6"/>
      <c r="EOW26" s="5"/>
      <c r="EPD26" s="6"/>
      <c r="EPE26" s="5"/>
      <c r="EPL26" s="6"/>
      <c r="EPM26" s="5"/>
      <c r="EPT26" s="6"/>
      <c r="EPU26" s="5"/>
      <c r="EQB26" s="6"/>
      <c r="EQC26" s="5"/>
      <c r="EQJ26" s="6"/>
      <c r="EQK26" s="5"/>
      <c r="EQR26" s="6"/>
      <c r="EQS26" s="5"/>
      <c r="EQZ26" s="6"/>
      <c r="ERA26" s="5"/>
      <c r="ERH26" s="6"/>
      <c r="ERI26" s="5"/>
      <c r="ERP26" s="6"/>
      <c r="ERQ26" s="5"/>
      <c r="ERX26" s="6"/>
      <c r="ERY26" s="5"/>
      <c r="ESF26" s="6"/>
      <c r="ESG26" s="5"/>
      <c r="ESN26" s="6"/>
      <c r="ESO26" s="5"/>
      <c r="ESV26" s="6"/>
      <c r="ESW26" s="5"/>
      <c r="ETD26" s="6"/>
      <c r="ETE26" s="5"/>
      <c r="ETL26" s="6"/>
      <c r="ETM26" s="5"/>
      <c r="ETT26" s="6"/>
      <c r="ETU26" s="5"/>
      <c r="EUB26" s="6"/>
      <c r="EUC26" s="5"/>
      <c r="EUJ26" s="6"/>
      <c r="EUK26" s="5"/>
      <c r="EUR26" s="6"/>
      <c r="EUS26" s="5"/>
      <c r="EUZ26" s="6"/>
      <c r="EVA26" s="5"/>
      <c r="EVH26" s="6"/>
      <c r="EVI26" s="5"/>
      <c r="EVP26" s="6"/>
      <c r="EVQ26" s="5"/>
      <c r="EVX26" s="6"/>
      <c r="EVY26" s="5"/>
      <c r="EWF26" s="6"/>
      <c r="EWG26" s="5"/>
      <c r="EWN26" s="6"/>
      <c r="EWO26" s="5"/>
      <c r="EWV26" s="6"/>
      <c r="EWW26" s="5"/>
      <c r="EXD26" s="6"/>
      <c r="EXE26" s="5"/>
      <c r="EXL26" s="6"/>
      <c r="EXM26" s="5"/>
      <c r="EXT26" s="6"/>
      <c r="EXU26" s="5"/>
      <c r="EYB26" s="6"/>
      <c r="EYC26" s="5"/>
      <c r="EYJ26" s="6"/>
      <c r="EYK26" s="5"/>
      <c r="EYR26" s="6"/>
      <c r="EYS26" s="5"/>
      <c r="EYZ26" s="6"/>
      <c r="EZA26" s="5"/>
      <c r="EZH26" s="6"/>
      <c r="EZI26" s="5"/>
      <c r="EZP26" s="6"/>
      <c r="EZQ26" s="5"/>
      <c r="EZX26" s="6"/>
      <c r="EZY26" s="5"/>
      <c r="FAF26" s="6"/>
      <c r="FAG26" s="5"/>
      <c r="FAN26" s="6"/>
      <c r="FAO26" s="5"/>
      <c r="FAV26" s="6"/>
      <c r="FAW26" s="5"/>
      <c r="FBD26" s="6"/>
      <c r="FBE26" s="5"/>
      <c r="FBL26" s="6"/>
      <c r="FBM26" s="5"/>
      <c r="FBT26" s="6"/>
      <c r="FBU26" s="5"/>
      <c r="FCB26" s="6"/>
      <c r="FCC26" s="5"/>
      <c r="FCJ26" s="6"/>
      <c r="FCK26" s="5"/>
      <c r="FCR26" s="6"/>
      <c r="FCS26" s="5"/>
      <c r="FCZ26" s="6"/>
      <c r="FDA26" s="5"/>
      <c r="FDH26" s="6"/>
      <c r="FDI26" s="5"/>
      <c r="FDP26" s="6"/>
      <c r="FDQ26" s="5"/>
      <c r="FDX26" s="6"/>
      <c r="FDY26" s="5"/>
      <c r="FEF26" s="6"/>
      <c r="FEG26" s="5"/>
      <c r="FEN26" s="6"/>
      <c r="FEO26" s="5"/>
      <c r="FEV26" s="6"/>
      <c r="FEW26" s="5"/>
      <c r="FFD26" s="6"/>
      <c r="FFE26" s="5"/>
      <c r="FFL26" s="6"/>
      <c r="FFM26" s="5"/>
      <c r="FFT26" s="6"/>
      <c r="FFU26" s="5"/>
      <c r="FGB26" s="6"/>
      <c r="FGC26" s="5"/>
      <c r="FGJ26" s="6"/>
      <c r="FGK26" s="5"/>
      <c r="FGR26" s="6"/>
      <c r="FGS26" s="5"/>
      <c r="FGZ26" s="6"/>
      <c r="FHA26" s="5"/>
      <c r="FHH26" s="6"/>
      <c r="FHI26" s="5"/>
      <c r="FHP26" s="6"/>
      <c r="FHQ26" s="5"/>
      <c r="FHX26" s="6"/>
      <c r="FHY26" s="5"/>
      <c r="FIF26" s="6"/>
      <c r="FIG26" s="5"/>
      <c r="FIN26" s="6"/>
      <c r="FIO26" s="5"/>
      <c r="FIV26" s="6"/>
      <c r="FIW26" s="5"/>
      <c r="FJD26" s="6"/>
      <c r="FJE26" s="5"/>
      <c r="FJL26" s="6"/>
      <c r="FJM26" s="5"/>
      <c r="FJT26" s="6"/>
      <c r="FJU26" s="5"/>
      <c r="FKB26" s="6"/>
      <c r="FKC26" s="5"/>
      <c r="FKJ26" s="6"/>
      <c r="FKK26" s="5"/>
      <c r="FKR26" s="6"/>
      <c r="FKS26" s="5"/>
      <c r="FKZ26" s="6"/>
      <c r="FLA26" s="5"/>
      <c r="FLH26" s="6"/>
      <c r="FLI26" s="5"/>
      <c r="FLP26" s="6"/>
      <c r="FLQ26" s="5"/>
      <c r="FLX26" s="6"/>
      <c r="FLY26" s="5"/>
      <c r="FMF26" s="6"/>
      <c r="FMG26" s="5"/>
      <c r="FMN26" s="6"/>
      <c r="FMO26" s="5"/>
      <c r="FMV26" s="6"/>
      <c r="FMW26" s="5"/>
      <c r="FND26" s="6"/>
      <c r="FNE26" s="5"/>
      <c r="FNL26" s="6"/>
      <c r="FNM26" s="5"/>
      <c r="FNT26" s="6"/>
      <c r="FNU26" s="5"/>
      <c r="FOB26" s="6"/>
      <c r="FOC26" s="5"/>
      <c r="FOJ26" s="6"/>
      <c r="FOK26" s="5"/>
      <c r="FOR26" s="6"/>
      <c r="FOS26" s="5"/>
      <c r="FOZ26" s="6"/>
      <c r="FPA26" s="5"/>
      <c r="FPH26" s="6"/>
      <c r="FPI26" s="5"/>
      <c r="FPP26" s="6"/>
      <c r="FPQ26" s="5"/>
      <c r="FPX26" s="6"/>
      <c r="FPY26" s="5"/>
      <c r="FQF26" s="6"/>
      <c r="FQG26" s="5"/>
      <c r="FQN26" s="6"/>
      <c r="FQO26" s="5"/>
      <c r="FQV26" s="6"/>
      <c r="FQW26" s="5"/>
      <c r="FRD26" s="6"/>
      <c r="FRE26" s="5"/>
      <c r="FRL26" s="6"/>
      <c r="FRM26" s="5"/>
      <c r="FRT26" s="6"/>
      <c r="FRU26" s="5"/>
      <c r="FSB26" s="6"/>
      <c r="FSC26" s="5"/>
      <c r="FSJ26" s="6"/>
      <c r="FSK26" s="5"/>
      <c r="FSR26" s="6"/>
      <c r="FSS26" s="5"/>
      <c r="FSZ26" s="6"/>
      <c r="FTA26" s="5"/>
      <c r="FTH26" s="6"/>
      <c r="FTI26" s="5"/>
      <c r="FTP26" s="6"/>
      <c r="FTQ26" s="5"/>
      <c r="FTX26" s="6"/>
      <c r="FTY26" s="5"/>
      <c r="FUF26" s="6"/>
      <c r="FUG26" s="5"/>
      <c r="FUN26" s="6"/>
      <c r="FUO26" s="5"/>
      <c r="FUV26" s="6"/>
      <c r="FUW26" s="5"/>
      <c r="FVD26" s="6"/>
      <c r="FVE26" s="5"/>
      <c r="FVL26" s="6"/>
      <c r="FVM26" s="5"/>
      <c r="FVT26" s="6"/>
      <c r="FVU26" s="5"/>
      <c r="FWB26" s="6"/>
      <c r="FWC26" s="5"/>
      <c r="FWJ26" s="6"/>
      <c r="FWK26" s="5"/>
      <c r="FWR26" s="6"/>
      <c r="FWS26" s="5"/>
      <c r="FWZ26" s="6"/>
      <c r="FXA26" s="5"/>
      <c r="FXH26" s="6"/>
      <c r="FXI26" s="5"/>
      <c r="FXP26" s="6"/>
      <c r="FXQ26" s="5"/>
      <c r="FXX26" s="6"/>
      <c r="FXY26" s="5"/>
      <c r="FYF26" s="6"/>
      <c r="FYG26" s="5"/>
      <c r="FYN26" s="6"/>
      <c r="FYO26" s="5"/>
      <c r="FYV26" s="6"/>
      <c r="FYW26" s="5"/>
      <c r="FZD26" s="6"/>
      <c r="FZE26" s="5"/>
      <c r="FZL26" s="6"/>
      <c r="FZM26" s="5"/>
      <c r="FZT26" s="6"/>
      <c r="FZU26" s="5"/>
      <c r="GAB26" s="6"/>
      <c r="GAC26" s="5"/>
      <c r="GAJ26" s="6"/>
      <c r="GAK26" s="5"/>
      <c r="GAR26" s="6"/>
      <c r="GAS26" s="5"/>
      <c r="GAZ26" s="6"/>
      <c r="GBA26" s="5"/>
      <c r="GBH26" s="6"/>
      <c r="GBI26" s="5"/>
      <c r="GBP26" s="6"/>
      <c r="GBQ26" s="5"/>
      <c r="GBX26" s="6"/>
      <c r="GBY26" s="5"/>
      <c r="GCF26" s="6"/>
      <c r="GCG26" s="5"/>
      <c r="GCN26" s="6"/>
      <c r="GCO26" s="5"/>
      <c r="GCV26" s="6"/>
      <c r="GCW26" s="5"/>
      <c r="GDD26" s="6"/>
      <c r="GDE26" s="5"/>
      <c r="GDL26" s="6"/>
      <c r="GDM26" s="5"/>
      <c r="GDT26" s="6"/>
      <c r="GDU26" s="5"/>
      <c r="GEB26" s="6"/>
      <c r="GEC26" s="5"/>
      <c r="GEJ26" s="6"/>
      <c r="GEK26" s="5"/>
      <c r="GER26" s="6"/>
      <c r="GES26" s="5"/>
      <c r="GEZ26" s="6"/>
      <c r="GFA26" s="5"/>
      <c r="GFH26" s="6"/>
      <c r="GFI26" s="5"/>
      <c r="GFP26" s="6"/>
      <c r="GFQ26" s="5"/>
      <c r="GFX26" s="6"/>
      <c r="GFY26" s="5"/>
      <c r="GGF26" s="6"/>
      <c r="GGG26" s="5"/>
      <c r="GGN26" s="6"/>
      <c r="GGO26" s="5"/>
      <c r="GGV26" s="6"/>
      <c r="GGW26" s="5"/>
      <c r="GHD26" s="6"/>
      <c r="GHE26" s="5"/>
      <c r="GHL26" s="6"/>
      <c r="GHM26" s="5"/>
      <c r="GHT26" s="6"/>
      <c r="GHU26" s="5"/>
      <c r="GIB26" s="6"/>
      <c r="GIC26" s="5"/>
      <c r="GIJ26" s="6"/>
      <c r="GIK26" s="5"/>
      <c r="GIR26" s="6"/>
      <c r="GIS26" s="5"/>
      <c r="GIZ26" s="6"/>
      <c r="GJA26" s="5"/>
      <c r="GJH26" s="6"/>
      <c r="GJI26" s="5"/>
      <c r="GJP26" s="6"/>
      <c r="GJQ26" s="5"/>
      <c r="GJX26" s="6"/>
      <c r="GJY26" s="5"/>
      <c r="GKF26" s="6"/>
      <c r="GKG26" s="5"/>
      <c r="GKN26" s="6"/>
      <c r="GKO26" s="5"/>
      <c r="GKV26" s="6"/>
      <c r="GKW26" s="5"/>
      <c r="GLD26" s="6"/>
      <c r="GLE26" s="5"/>
      <c r="GLL26" s="6"/>
      <c r="GLM26" s="5"/>
      <c r="GLT26" s="6"/>
      <c r="GLU26" s="5"/>
      <c r="GMB26" s="6"/>
      <c r="GMC26" s="5"/>
      <c r="GMJ26" s="6"/>
      <c r="GMK26" s="5"/>
      <c r="GMR26" s="6"/>
      <c r="GMS26" s="5"/>
      <c r="GMZ26" s="6"/>
      <c r="GNA26" s="5"/>
      <c r="GNH26" s="6"/>
      <c r="GNI26" s="5"/>
      <c r="GNP26" s="6"/>
      <c r="GNQ26" s="5"/>
      <c r="GNX26" s="6"/>
      <c r="GNY26" s="5"/>
      <c r="GOF26" s="6"/>
      <c r="GOG26" s="5"/>
      <c r="GON26" s="6"/>
      <c r="GOO26" s="5"/>
      <c r="GOV26" s="6"/>
      <c r="GOW26" s="5"/>
      <c r="GPD26" s="6"/>
      <c r="GPE26" s="5"/>
      <c r="GPL26" s="6"/>
      <c r="GPM26" s="5"/>
      <c r="GPT26" s="6"/>
      <c r="GPU26" s="5"/>
      <c r="GQB26" s="6"/>
      <c r="GQC26" s="5"/>
      <c r="GQJ26" s="6"/>
      <c r="GQK26" s="5"/>
      <c r="GQR26" s="6"/>
      <c r="GQS26" s="5"/>
      <c r="GQZ26" s="6"/>
      <c r="GRA26" s="5"/>
      <c r="GRH26" s="6"/>
      <c r="GRI26" s="5"/>
      <c r="GRP26" s="6"/>
      <c r="GRQ26" s="5"/>
      <c r="GRX26" s="6"/>
      <c r="GRY26" s="5"/>
      <c r="GSF26" s="6"/>
      <c r="GSG26" s="5"/>
      <c r="GSN26" s="6"/>
      <c r="GSO26" s="5"/>
      <c r="GSV26" s="6"/>
      <c r="GSW26" s="5"/>
      <c r="GTD26" s="6"/>
      <c r="GTE26" s="5"/>
      <c r="GTL26" s="6"/>
      <c r="GTM26" s="5"/>
      <c r="GTT26" s="6"/>
      <c r="GTU26" s="5"/>
      <c r="GUB26" s="6"/>
      <c r="GUC26" s="5"/>
      <c r="GUJ26" s="6"/>
      <c r="GUK26" s="5"/>
      <c r="GUR26" s="6"/>
      <c r="GUS26" s="5"/>
      <c r="GUZ26" s="6"/>
      <c r="GVA26" s="5"/>
      <c r="GVH26" s="6"/>
      <c r="GVI26" s="5"/>
      <c r="GVP26" s="6"/>
      <c r="GVQ26" s="5"/>
      <c r="GVX26" s="6"/>
      <c r="GVY26" s="5"/>
      <c r="GWF26" s="6"/>
      <c r="GWG26" s="5"/>
      <c r="GWN26" s="6"/>
      <c r="GWO26" s="5"/>
      <c r="GWV26" s="6"/>
      <c r="GWW26" s="5"/>
      <c r="GXD26" s="6"/>
      <c r="GXE26" s="5"/>
      <c r="GXL26" s="6"/>
      <c r="GXM26" s="5"/>
      <c r="GXT26" s="6"/>
      <c r="GXU26" s="5"/>
      <c r="GYB26" s="6"/>
      <c r="GYC26" s="5"/>
      <c r="GYJ26" s="6"/>
      <c r="GYK26" s="5"/>
      <c r="GYR26" s="6"/>
      <c r="GYS26" s="5"/>
      <c r="GYZ26" s="6"/>
      <c r="GZA26" s="5"/>
      <c r="GZH26" s="6"/>
      <c r="GZI26" s="5"/>
      <c r="GZP26" s="6"/>
      <c r="GZQ26" s="5"/>
      <c r="GZX26" s="6"/>
      <c r="GZY26" s="5"/>
      <c r="HAF26" s="6"/>
      <c r="HAG26" s="5"/>
      <c r="HAN26" s="6"/>
      <c r="HAO26" s="5"/>
      <c r="HAV26" s="6"/>
      <c r="HAW26" s="5"/>
      <c r="HBD26" s="6"/>
      <c r="HBE26" s="5"/>
      <c r="HBL26" s="6"/>
      <c r="HBM26" s="5"/>
      <c r="HBT26" s="6"/>
      <c r="HBU26" s="5"/>
      <c r="HCB26" s="6"/>
      <c r="HCC26" s="5"/>
      <c r="HCJ26" s="6"/>
      <c r="HCK26" s="5"/>
      <c r="HCR26" s="6"/>
      <c r="HCS26" s="5"/>
      <c r="HCZ26" s="6"/>
      <c r="HDA26" s="5"/>
      <c r="HDH26" s="6"/>
      <c r="HDI26" s="5"/>
      <c r="HDP26" s="6"/>
      <c r="HDQ26" s="5"/>
      <c r="HDX26" s="6"/>
      <c r="HDY26" s="5"/>
      <c r="HEF26" s="6"/>
      <c r="HEG26" s="5"/>
      <c r="HEN26" s="6"/>
      <c r="HEO26" s="5"/>
      <c r="HEV26" s="6"/>
      <c r="HEW26" s="5"/>
      <c r="HFD26" s="6"/>
      <c r="HFE26" s="5"/>
      <c r="HFL26" s="6"/>
      <c r="HFM26" s="5"/>
      <c r="HFT26" s="6"/>
      <c r="HFU26" s="5"/>
      <c r="HGB26" s="6"/>
      <c r="HGC26" s="5"/>
      <c r="HGJ26" s="6"/>
      <c r="HGK26" s="5"/>
      <c r="HGR26" s="6"/>
      <c r="HGS26" s="5"/>
      <c r="HGZ26" s="6"/>
      <c r="HHA26" s="5"/>
      <c r="HHH26" s="6"/>
      <c r="HHI26" s="5"/>
      <c r="HHP26" s="6"/>
      <c r="HHQ26" s="5"/>
      <c r="HHX26" s="6"/>
      <c r="HHY26" s="5"/>
      <c r="HIF26" s="6"/>
      <c r="HIG26" s="5"/>
      <c r="HIN26" s="6"/>
      <c r="HIO26" s="5"/>
      <c r="HIV26" s="6"/>
      <c r="HIW26" s="5"/>
      <c r="HJD26" s="6"/>
      <c r="HJE26" s="5"/>
      <c r="HJL26" s="6"/>
      <c r="HJM26" s="5"/>
      <c r="HJT26" s="6"/>
      <c r="HJU26" s="5"/>
      <c r="HKB26" s="6"/>
      <c r="HKC26" s="5"/>
      <c r="HKJ26" s="6"/>
      <c r="HKK26" s="5"/>
      <c r="HKR26" s="6"/>
      <c r="HKS26" s="5"/>
      <c r="HKZ26" s="6"/>
      <c r="HLA26" s="5"/>
      <c r="HLH26" s="6"/>
      <c r="HLI26" s="5"/>
      <c r="HLP26" s="6"/>
      <c r="HLQ26" s="5"/>
      <c r="HLX26" s="6"/>
      <c r="HLY26" s="5"/>
      <c r="HMF26" s="6"/>
      <c r="HMG26" s="5"/>
      <c r="HMN26" s="6"/>
      <c r="HMO26" s="5"/>
      <c r="HMV26" s="6"/>
      <c r="HMW26" s="5"/>
      <c r="HND26" s="6"/>
      <c r="HNE26" s="5"/>
      <c r="HNL26" s="6"/>
      <c r="HNM26" s="5"/>
      <c r="HNT26" s="6"/>
      <c r="HNU26" s="5"/>
      <c r="HOB26" s="6"/>
      <c r="HOC26" s="5"/>
      <c r="HOJ26" s="6"/>
      <c r="HOK26" s="5"/>
      <c r="HOR26" s="6"/>
      <c r="HOS26" s="5"/>
      <c r="HOZ26" s="6"/>
      <c r="HPA26" s="5"/>
      <c r="HPH26" s="6"/>
      <c r="HPI26" s="5"/>
      <c r="HPP26" s="6"/>
      <c r="HPQ26" s="5"/>
      <c r="HPX26" s="6"/>
      <c r="HPY26" s="5"/>
      <c r="HQF26" s="6"/>
      <c r="HQG26" s="5"/>
      <c r="HQN26" s="6"/>
      <c r="HQO26" s="5"/>
      <c r="HQV26" s="6"/>
      <c r="HQW26" s="5"/>
      <c r="HRD26" s="6"/>
      <c r="HRE26" s="5"/>
      <c r="HRL26" s="6"/>
      <c r="HRM26" s="5"/>
      <c r="HRT26" s="6"/>
      <c r="HRU26" s="5"/>
      <c r="HSB26" s="6"/>
      <c r="HSC26" s="5"/>
      <c r="HSJ26" s="6"/>
      <c r="HSK26" s="5"/>
      <c r="HSR26" s="6"/>
      <c r="HSS26" s="5"/>
      <c r="HSZ26" s="6"/>
      <c r="HTA26" s="5"/>
      <c r="HTH26" s="6"/>
      <c r="HTI26" s="5"/>
      <c r="HTP26" s="6"/>
      <c r="HTQ26" s="5"/>
      <c r="HTX26" s="6"/>
      <c r="HTY26" s="5"/>
      <c r="HUF26" s="6"/>
      <c r="HUG26" s="5"/>
      <c r="HUN26" s="6"/>
      <c r="HUO26" s="5"/>
      <c r="HUV26" s="6"/>
      <c r="HUW26" s="5"/>
      <c r="HVD26" s="6"/>
      <c r="HVE26" s="5"/>
      <c r="HVL26" s="6"/>
      <c r="HVM26" s="5"/>
      <c r="HVT26" s="6"/>
      <c r="HVU26" s="5"/>
      <c r="HWB26" s="6"/>
      <c r="HWC26" s="5"/>
      <c r="HWJ26" s="6"/>
      <c r="HWK26" s="5"/>
      <c r="HWR26" s="6"/>
      <c r="HWS26" s="5"/>
      <c r="HWZ26" s="6"/>
      <c r="HXA26" s="5"/>
      <c r="HXH26" s="6"/>
      <c r="HXI26" s="5"/>
      <c r="HXP26" s="6"/>
      <c r="HXQ26" s="5"/>
      <c r="HXX26" s="6"/>
      <c r="HXY26" s="5"/>
      <c r="HYF26" s="6"/>
      <c r="HYG26" s="5"/>
      <c r="HYN26" s="6"/>
      <c r="HYO26" s="5"/>
      <c r="HYV26" s="6"/>
      <c r="HYW26" s="5"/>
      <c r="HZD26" s="6"/>
      <c r="HZE26" s="5"/>
      <c r="HZL26" s="6"/>
      <c r="HZM26" s="5"/>
      <c r="HZT26" s="6"/>
      <c r="HZU26" s="5"/>
      <c r="IAB26" s="6"/>
      <c r="IAC26" s="5"/>
      <c r="IAJ26" s="6"/>
      <c r="IAK26" s="5"/>
      <c r="IAR26" s="6"/>
      <c r="IAS26" s="5"/>
      <c r="IAZ26" s="6"/>
      <c r="IBA26" s="5"/>
      <c r="IBH26" s="6"/>
      <c r="IBI26" s="5"/>
      <c r="IBP26" s="6"/>
      <c r="IBQ26" s="5"/>
      <c r="IBX26" s="6"/>
      <c r="IBY26" s="5"/>
      <c r="ICF26" s="6"/>
      <c r="ICG26" s="5"/>
      <c r="ICN26" s="6"/>
      <c r="ICO26" s="5"/>
      <c r="ICV26" s="6"/>
      <c r="ICW26" s="5"/>
      <c r="IDD26" s="6"/>
      <c r="IDE26" s="5"/>
      <c r="IDL26" s="6"/>
      <c r="IDM26" s="5"/>
      <c r="IDT26" s="6"/>
      <c r="IDU26" s="5"/>
      <c r="IEB26" s="6"/>
      <c r="IEC26" s="5"/>
      <c r="IEJ26" s="6"/>
      <c r="IEK26" s="5"/>
      <c r="IER26" s="6"/>
      <c r="IES26" s="5"/>
      <c r="IEZ26" s="6"/>
      <c r="IFA26" s="5"/>
      <c r="IFH26" s="6"/>
      <c r="IFI26" s="5"/>
      <c r="IFP26" s="6"/>
      <c r="IFQ26" s="5"/>
      <c r="IFX26" s="6"/>
      <c r="IFY26" s="5"/>
      <c r="IGF26" s="6"/>
      <c r="IGG26" s="5"/>
      <c r="IGN26" s="6"/>
      <c r="IGO26" s="5"/>
      <c r="IGV26" s="6"/>
      <c r="IGW26" s="5"/>
      <c r="IHD26" s="6"/>
      <c r="IHE26" s="5"/>
      <c r="IHL26" s="6"/>
      <c r="IHM26" s="5"/>
      <c r="IHT26" s="6"/>
      <c r="IHU26" s="5"/>
      <c r="IIB26" s="6"/>
      <c r="IIC26" s="5"/>
      <c r="IIJ26" s="6"/>
      <c r="IIK26" s="5"/>
      <c r="IIR26" s="6"/>
      <c r="IIS26" s="5"/>
      <c r="IIZ26" s="6"/>
      <c r="IJA26" s="5"/>
      <c r="IJH26" s="6"/>
      <c r="IJI26" s="5"/>
      <c r="IJP26" s="6"/>
      <c r="IJQ26" s="5"/>
      <c r="IJX26" s="6"/>
      <c r="IJY26" s="5"/>
      <c r="IKF26" s="6"/>
      <c r="IKG26" s="5"/>
      <c r="IKN26" s="6"/>
      <c r="IKO26" s="5"/>
      <c r="IKV26" s="6"/>
      <c r="IKW26" s="5"/>
      <c r="ILD26" s="6"/>
      <c r="ILE26" s="5"/>
      <c r="ILL26" s="6"/>
      <c r="ILM26" s="5"/>
      <c r="ILT26" s="6"/>
      <c r="ILU26" s="5"/>
      <c r="IMB26" s="6"/>
      <c r="IMC26" s="5"/>
      <c r="IMJ26" s="6"/>
      <c r="IMK26" s="5"/>
      <c r="IMR26" s="6"/>
      <c r="IMS26" s="5"/>
      <c r="IMZ26" s="6"/>
      <c r="INA26" s="5"/>
      <c r="INH26" s="6"/>
      <c r="INI26" s="5"/>
      <c r="INP26" s="6"/>
      <c r="INQ26" s="5"/>
      <c r="INX26" s="6"/>
      <c r="INY26" s="5"/>
      <c r="IOF26" s="6"/>
      <c r="IOG26" s="5"/>
      <c r="ION26" s="6"/>
      <c r="IOO26" s="5"/>
      <c r="IOV26" s="6"/>
      <c r="IOW26" s="5"/>
      <c r="IPD26" s="6"/>
      <c r="IPE26" s="5"/>
      <c r="IPL26" s="6"/>
      <c r="IPM26" s="5"/>
      <c r="IPT26" s="6"/>
      <c r="IPU26" s="5"/>
      <c r="IQB26" s="6"/>
      <c r="IQC26" s="5"/>
      <c r="IQJ26" s="6"/>
      <c r="IQK26" s="5"/>
      <c r="IQR26" s="6"/>
      <c r="IQS26" s="5"/>
      <c r="IQZ26" s="6"/>
      <c r="IRA26" s="5"/>
      <c r="IRH26" s="6"/>
      <c r="IRI26" s="5"/>
      <c r="IRP26" s="6"/>
      <c r="IRQ26" s="5"/>
      <c r="IRX26" s="6"/>
      <c r="IRY26" s="5"/>
      <c r="ISF26" s="6"/>
      <c r="ISG26" s="5"/>
      <c r="ISN26" s="6"/>
      <c r="ISO26" s="5"/>
      <c r="ISV26" s="6"/>
      <c r="ISW26" s="5"/>
      <c r="ITD26" s="6"/>
      <c r="ITE26" s="5"/>
      <c r="ITL26" s="6"/>
      <c r="ITM26" s="5"/>
      <c r="ITT26" s="6"/>
      <c r="ITU26" s="5"/>
      <c r="IUB26" s="6"/>
      <c r="IUC26" s="5"/>
      <c r="IUJ26" s="6"/>
      <c r="IUK26" s="5"/>
      <c r="IUR26" s="6"/>
      <c r="IUS26" s="5"/>
      <c r="IUZ26" s="6"/>
      <c r="IVA26" s="5"/>
      <c r="IVH26" s="6"/>
      <c r="IVI26" s="5"/>
      <c r="IVP26" s="6"/>
      <c r="IVQ26" s="5"/>
      <c r="IVX26" s="6"/>
      <c r="IVY26" s="5"/>
      <c r="IWF26" s="6"/>
      <c r="IWG26" s="5"/>
      <c r="IWN26" s="6"/>
      <c r="IWO26" s="5"/>
      <c r="IWV26" s="6"/>
      <c r="IWW26" s="5"/>
      <c r="IXD26" s="6"/>
      <c r="IXE26" s="5"/>
      <c r="IXL26" s="6"/>
      <c r="IXM26" s="5"/>
      <c r="IXT26" s="6"/>
      <c r="IXU26" s="5"/>
      <c r="IYB26" s="6"/>
      <c r="IYC26" s="5"/>
      <c r="IYJ26" s="6"/>
      <c r="IYK26" s="5"/>
      <c r="IYR26" s="6"/>
      <c r="IYS26" s="5"/>
      <c r="IYZ26" s="6"/>
      <c r="IZA26" s="5"/>
      <c r="IZH26" s="6"/>
      <c r="IZI26" s="5"/>
      <c r="IZP26" s="6"/>
      <c r="IZQ26" s="5"/>
      <c r="IZX26" s="6"/>
      <c r="IZY26" s="5"/>
      <c r="JAF26" s="6"/>
      <c r="JAG26" s="5"/>
      <c r="JAN26" s="6"/>
      <c r="JAO26" s="5"/>
      <c r="JAV26" s="6"/>
      <c r="JAW26" s="5"/>
      <c r="JBD26" s="6"/>
      <c r="JBE26" s="5"/>
      <c r="JBL26" s="6"/>
      <c r="JBM26" s="5"/>
      <c r="JBT26" s="6"/>
      <c r="JBU26" s="5"/>
      <c r="JCB26" s="6"/>
      <c r="JCC26" s="5"/>
      <c r="JCJ26" s="6"/>
      <c r="JCK26" s="5"/>
      <c r="JCR26" s="6"/>
      <c r="JCS26" s="5"/>
      <c r="JCZ26" s="6"/>
      <c r="JDA26" s="5"/>
      <c r="JDH26" s="6"/>
      <c r="JDI26" s="5"/>
      <c r="JDP26" s="6"/>
      <c r="JDQ26" s="5"/>
      <c r="JDX26" s="6"/>
      <c r="JDY26" s="5"/>
      <c r="JEF26" s="6"/>
      <c r="JEG26" s="5"/>
      <c r="JEN26" s="6"/>
      <c r="JEO26" s="5"/>
      <c r="JEV26" s="6"/>
      <c r="JEW26" s="5"/>
      <c r="JFD26" s="6"/>
      <c r="JFE26" s="5"/>
      <c r="JFL26" s="6"/>
      <c r="JFM26" s="5"/>
      <c r="JFT26" s="6"/>
      <c r="JFU26" s="5"/>
      <c r="JGB26" s="6"/>
      <c r="JGC26" s="5"/>
      <c r="JGJ26" s="6"/>
      <c r="JGK26" s="5"/>
      <c r="JGR26" s="6"/>
      <c r="JGS26" s="5"/>
      <c r="JGZ26" s="6"/>
      <c r="JHA26" s="5"/>
      <c r="JHH26" s="6"/>
      <c r="JHI26" s="5"/>
      <c r="JHP26" s="6"/>
      <c r="JHQ26" s="5"/>
      <c r="JHX26" s="6"/>
      <c r="JHY26" s="5"/>
      <c r="JIF26" s="6"/>
      <c r="JIG26" s="5"/>
      <c r="JIN26" s="6"/>
      <c r="JIO26" s="5"/>
      <c r="JIV26" s="6"/>
      <c r="JIW26" s="5"/>
      <c r="JJD26" s="6"/>
      <c r="JJE26" s="5"/>
      <c r="JJL26" s="6"/>
      <c r="JJM26" s="5"/>
      <c r="JJT26" s="6"/>
      <c r="JJU26" s="5"/>
      <c r="JKB26" s="6"/>
      <c r="JKC26" s="5"/>
      <c r="JKJ26" s="6"/>
      <c r="JKK26" s="5"/>
      <c r="JKR26" s="6"/>
      <c r="JKS26" s="5"/>
      <c r="JKZ26" s="6"/>
      <c r="JLA26" s="5"/>
      <c r="JLH26" s="6"/>
      <c r="JLI26" s="5"/>
      <c r="JLP26" s="6"/>
      <c r="JLQ26" s="5"/>
      <c r="JLX26" s="6"/>
      <c r="JLY26" s="5"/>
      <c r="JMF26" s="6"/>
      <c r="JMG26" s="5"/>
      <c r="JMN26" s="6"/>
      <c r="JMO26" s="5"/>
      <c r="JMV26" s="6"/>
      <c r="JMW26" s="5"/>
      <c r="JND26" s="6"/>
      <c r="JNE26" s="5"/>
      <c r="JNL26" s="6"/>
      <c r="JNM26" s="5"/>
      <c r="JNT26" s="6"/>
      <c r="JNU26" s="5"/>
      <c r="JOB26" s="6"/>
      <c r="JOC26" s="5"/>
      <c r="JOJ26" s="6"/>
      <c r="JOK26" s="5"/>
      <c r="JOR26" s="6"/>
      <c r="JOS26" s="5"/>
      <c r="JOZ26" s="6"/>
      <c r="JPA26" s="5"/>
      <c r="JPH26" s="6"/>
      <c r="JPI26" s="5"/>
      <c r="JPP26" s="6"/>
      <c r="JPQ26" s="5"/>
      <c r="JPX26" s="6"/>
      <c r="JPY26" s="5"/>
      <c r="JQF26" s="6"/>
      <c r="JQG26" s="5"/>
      <c r="JQN26" s="6"/>
      <c r="JQO26" s="5"/>
      <c r="JQV26" s="6"/>
      <c r="JQW26" s="5"/>
      <c r="JRD26" s="6"/>
      <c r="JRE26" s="5"/>
      <c r="JRL26" s="6"/>
      <c r="JRM26" s="5"/>
      <c r="JRT26" s="6"/>
      <c r="JRU26" s="5"/>
      <c r="JSB26" s="6"/>
      <c r="JSC26" s="5"/>
      <c r="JSJ26" s="6"/>
      <c r="JSK26" s="5"/>
      <c r="JSR26" s="6"/>
      <c r="JSS26" s="5"/>
      <c r="JSZ26" s="6"/>
      <c r="JTA26" s="5"/>
      <c r="JTH26" s="6"/>
      <c r="JTI26" s="5"/>
      <c r="JTP26" s="6"/>
      <c r="JTQ26" s="5"/>
      <c r="JTX26" s="6"/>
      <c r="JTY26" s="5"/>
      <c r="JUF26" s="6"/>
      <c r="JUG26" s="5"/>
      <c r="JUN26" s="6"/>
      <c r="JUO26" s="5"/>
      <c r="JUV26" s="6"/>
      <c r="JUW26" s="5"/>
      <c r="JVD26" s="6"/>
      <c r="JVE26" s="5"/>
      <c r="JVL26" s="6"/>
      <c r="JVM26" s="5"/>
      <c r="JVT26" s="6"/>
      <c r="JVU26" s="5"/>
      <c r="JWB26" s="6"/>
      <c r="JWC26" s="5"/>
      <c r="JWJ26" s="6"/>
      <c r="JWK26" s="5"/>
      <c r="JWR26" s="6"/>
      <c r="JWS26" s="5"/>
      <c r="JWZ26" s="6"/>
      <c r="JXA26" s="5"/>
      <c r="JXH26" s="6"/>
      <c r="JXI26" s="5"/>
      <c r="JXP26" s="6"/>
      <c r="JXQ26" s="5"/>
      <c r="JXX26" s="6"/>
      <c r="JXY26" s="5"/>
      <c r="JYF26" s="6"/>
      <c r="JYG26" s="5"/>
      <c r="JYN26" s="6"/>
      <c r="JYO26" s="5"/>
      <c r="JYV26" s="6"/>
      <c r="JYW26" s="5"/>
      <c r="JZD26" s="6"/>
      <c r="JZE26" s="5"/>
      <c r="JZL26" s="6"/>
      <c r="JZM26" s="5"/>
      <c r="JZT26" s="6"/>
      <c r="JZU26" s="5"/>
      <c r="KAB26" s="6"/>
      <c r="KAC26" s="5"/>
      <c r="KAJ26" s="6"/>
      <c r="KAK26" s="5"/>
      <c r="KAR26" s="6"/>
      <c r="KAS26" s="5"/>
      <c r="KAZ26" s="6"/>
      <c r="KBA26" s="5"/>
      <c r="KBH26" s="6"/>
      <c r="KBI26" s="5"/>
      <c r="KBP26" s="6"/>
      <c r="KBQ26" s="5"/>
      <c r="KBX26" s="6"/>
      <c r="KBY26" s="5"/>
      <c r="KCF26" s="6"/>
      <c r="KCG26" s="5"/>
      <c r="KCN26" s="6"/>
      <c r="KCO26" s="5"/>
      <c r="KCV26" s="6"/>
      <c r="KCW26" s="5"/>
      <c r="KDD26" s="6"/>
      <c r="KDE26" s="5"/>
      <c r="KDL26" s="6"/>
      <c r="KDM26" s="5"/>
      <c r="KDT26" s="6"/>
      <c r="KDU26" s="5"/>
      <c r="KEB26" s="6"/>
      <c r="KEC26" s="5"/>
      <c r="KEJ26" s="6"/>
      <c r="KEK26" s="5"/>
      <c r="KER26" s="6"/>
      <c r="KES26" s="5"/>
      <c r="KEZ26" s="6"/>
      <c r="KFA26" s="5"/>
      <c r="KFH26" s="6"/>
      <c r="KFI26" s="5"/>
      <c r="KFP26" s="6"/>
      <c r="KFQ26" s="5"/>
      <c r="KFX26" s="6"/>
      <c r="KFY26" s="5"/>
      <c r="KGF26" s="6"/>
      <c r="KGG26" s="5"/>
      <c r="KGN26" s="6"/>
      <c r="KGO26" s="5"/>
      <c r="KGV26" s="6"/>
      <c r="KGW26" s="5"/>
      <c r="KHD26" s="6"/>
      <c r="KHE26" s="5"/>
      <c r="KHL26" s="6"/>
      <c r="KHM26" s="5"/>
      <c r="KHT26" s="6"/>
      <c r="KHU26" s="5"/>
      <c r="KIB26" s="6"/>
      <c r="KIC26" s="5"/>
      <c r="KIJ26" s="6"/>
      <c r="KIK26" s="5"/>
      <c r="KIR26" s="6"/>
      <c r="KIS26" s="5"/>
      <c r="KIZ26" s="6"/>
      <c r="KJA26" s="5"/>
      <c r="KJH26" s="6"/>
      <c r="KJI26" s="5"/>
      <c r="KJP26" s="6"/>
      <c r="KJQ26" s="5"/>
      <c r="KJX26" s="6"/>
      <c r="KJY26" s="5"/>
      <c r="KKF26" s="6"/>
      <c r="KKG26" s="5"/>
      <c r="KKN26" s="6"/>
      <c r="KKO26" s="5"/>
      <c r="KKV26" s="6"/>
      <c r="KKW26" s="5"/>
      <c r="KLD26" s="6"/>
      <c r="KLE26" s="5"/>
      <c r="KLL26" s="6"/>
      <c r="KLM26" s="5"/>
      <c r="KLT26" s="6"/>
      <c r="KLU26" s="5"/>
      <c r="KMB26" s="6"/>
      <c r="KMC26" s="5"/>
      <c r="KMJ26" s="6"/>
      <c r="KMK26" s="5"/>
      <c r="KMR26" s="6"/>
      <c r="KMS26" s="5"/>
      <c r="KMZ26" s="6"/>
      <c r="KNA26" s="5"/>
      <c r="KNH26" s="6"/>
      <c r="KNI26" s="5"/>
      <c r="KNP26" s="6"/>
      <c r="KNQ26" s="5"/>
      <c r="KNX26" s="6"/>
      <c r="KNY26" s="5"/>
      <c r="KOF26" s="6"/>
      <c r="KOG26" s="5"/>
      <c r="KON26" s="6"/>
      <c r="KOO26" s="5"/>
      <c r="KOV26" s="6"/>
      <c r="KOW26" s="5"/>
      <c r="KPD26" s="6"/>
      <c r="KPE26" s="5"/>
      <c r="KPL26" s="6"/>
      <c r="KPM26" s="5"/>
      <c r="KPT26" s="6"/>
      <c r="KPU26" s="5"/>
      <c r="KQB26" s="6"/>
      <c r="KQC26" s="5"/>
      <c r="KQJ26" s="6"/>
      <c r="KQK26" s="5"/>
      <c r="KQR26" s="6"/>
      <c r="KQS26" s="5"/>
      <c r="KQZ26" s="6"/>
      <c r="KRA26" s="5"/>
      <c r="KRH26" s="6"/>
      <c r="KRI26" s="5"/>
      <c r="KRP26" s="6"/>
      <c r="KRQ26" s="5"/>
      <c r="KRX26" s="6"/>
      <c r="KRY26" s="5"/>
      <c r="KSF26" s="6"/>
      <c r="KSG26" s="5"/>
      <c r="KSN26" s="6"/>
      <c r="KSO26" s="5"/>
      <c r="KSV26" s="6"/>
      <c r="KSW26" s="5"/>
      <c r="KTD26" s="6"/>
      <c r="KTE26" s="5"/>
      <c r="KTL26" s="6"/>
      <c r="KTM26" s="5"/>
      <c r="KTT26" s="6"/>
      <c r="KTU26" s="5"/>
      <c r="KUB26" s="6"/>
      <c r="KUC26" s="5"/>
      <c r="KUJ26" s="6"/>
      <c r="KUK26" s="5"/>
      <c r="KUR26" s="6"/>
      <c r="KUS26" s="5"/>
      <c r="KUZ26" s="6"/>
      <c r="KVA26" s="5"/>
      <c r="KVH26" s="6"/>
      <c r="KVI26" s="5"/>
      <c r="KVP26" s="6"/>
      <c r="KVQ26" s="5"/>
      <c r="KVX26" s="6"/>
      <c r="KVY26" s="5"/>
      <c r="KWF26" s="6"/>
      <c r="KWG26" s="5"/>
      <c r="KWN26" s="6"/>
      <c r="KWO26" s="5"/>
      <c r="KWV26" s="6"/>
      <c r="KWW26" s="5"/>
      <c r="KXD26" s="6"/>
      <c r="KXE26" s="5"/>
      <c r="KXL26" s="6"/>
      <c r="KXM26" s="5"/>
      <c r="KXT26" s="6"/>
      <c r="KXU26" s="5"/>
      <c r="KYB26" s="6"/>
      <c r="KYC26" s="5"/>
      <c r="KYJ26" s="6"/>
      <c r="KYK26" s="5"/>
      <c r="KYR26" s="6"/>
      <c r="KYS26" s="5"/>
      <c r="KYZ26" s="6"/>
      <c r="KZA26" s="5"/>
      <c r="KZH26" s="6"/>
      <c r="KZI26" s="5"/>
      <c r="KZP26" s="6"/>
      <c r="KZQ26" s="5"/>
      <c r="KZX26" s="6"/>
      <c r="KZY26" s="5"/>
      <c r="LAF26" s="6"/>
      <c r="LAG26" s="5"/>
      <c r="LAN26" s="6"/>
      <c r="LAO26" s="5"/>
      <c r="LAV26" s="6"/>
      <c r="LAW26" s="5"/>
      <c r="LBD26" s="6"/>
      <c r="LBE26" s="5"/>
      <c r="LBL26" s="6"/>
      <c r="LBM26" s="5"/>
      <c r="LBT26" s="6"/>
      <c r="LBU26" s="5"/>
      <c r="LCB26" s="6"/>
      <c r="LCC26" s="5"/>
      <c r="LCJ26" s="6"/>
      <c r="LCK26" s="5"/>
      <c r="LCR26" s="6"/>
      <c r="LCS26" s="5"/>
      <c r="LCZ26" s="6"/>
      <c r="LDA26" s="5"/>
      <c r="LDH26" s="6"/>
      <c r="LDI26" s="5"/>
      <c r="LDP26" s="6"/>
      <c r="LDQ26" s="5"/>
      <c r="LDX26" s="6"/>
      <c r="LDY26" s="5"/>
      <c r="LEF26" s="6"/>
      <c r="LEG26" s="5"/>
      <c r="LEN26" s="6"/>
      <c r="LEO26" s="5"/>
      <c r="LEV26" s="6"/>
      <c r="LEW26" s="5"/>
      <c r="LFD26" s="6"/>
      <c r="LFE26" s="5"/>
      <c r="LFL26" s="6"/>
      <c r="LFM26" s="5"/>
      <c r="LFT26" s="6"/>
      <c r="LFU26" s="5"/>
      <c r="LGB26" s="6"/>
      <c r="LGC26" s="5"/>
      <c r="LGJ26" s="6"/>
      <c r="LGK26" s="5"/>
      <c r="LGR26" s="6"/>
      <c r="LGS26" s="5"/>
      <c r="LGZ26" s="6"/>
      <c r="LHA26" s="5"/>
      <c r="LHH26" s="6"/>
      <c r="LHI26" s="5"/>
      <c r="LHP26" s="6"/>
      <c r="LHQ26" s="5"/>
      <c r="LHX26" s="6"/>
      <c r="LHY26" s="5"/>
      <c r="LIF26" s="6"/>
      <c r="LIG26" s="5"/>
      <c r="LIN26" s="6"/>
      <c r="LIO26" s="5"/>
      <c r="LIV26" s="6"/>
      <c r="LIW26" s="5"/>
      <c r="LJD26" s="6"/>
      <c r="LJE26" s="5"/>
      <c r="LJL26" s="6"/>
      <c r="LJM26" s="5"/>
      <c r="LJT26" s="6"/>
      <c r="LJU26" s="5"/>
      <c r="LKB26" s="6"/>
      <c r="LKC26" s="5"/>
      <c r="LKJ26" s="6"/>
      <c r="LKK26" s="5"/>
      <c r="LKR26" s="6"/>
      <c r="LKS26" s="5"/>
      <c r="LKZ26" s="6"/>
      <c r="LLA26" s="5"/>
      <c r="LLH26" s="6"/>
      <c r="LLI26" s="5"/>
      <c r="LLP26" s="6"/>
      <c r="LLQ26" s="5"/>
      <c r="LLX26" s="6"/>
      <c r="LLY26" s="5"/>
      <c r="LMF26" s="6"/>
      <c r="LMG26" s="5"/>
      <c r="LMN26" s="6"/>
      <c r="LMO26" s="5"/>
      <c r="LMV26" s="6"/>
      <c r="LMW26" s="5"/>
      <c r="LND26" s="6"/>
      <c r="LNE26" s="5"/>
      <c r="LNL26" s="6"/>
      <c r="LNM26" s="5"/>
      <c r="LNT26" s="6"/>
      <c r="LNU26" s="5"/>
      <c r="LOB26" s="6"/>
      <c r="LOC26" s="5"/>
      <c r="LOJ26" s="6"/>
      <c r="LOK26" s="5"/>
      <c r="LOR26" s="6"/>
      <c r="LOS26" s="5"/>
      <c r="LOZ26" s="6"/>
      <c r="LPA26" s="5"/>
      <c r="LPH26" s="6"/>
      <c r="LPI26" s="5"/>
      <c r="LPP26" s="6"/>
      <c r="LPQ26" s="5"/>
      <c r="LPX26" s="6"/>
      <c r="LPY26" s="5"/>
      <c r="LQF26" s="6"/>
      <c r="LQG26" s="5"/>
      <c r="LQN26" s="6"/>
      <c r="LQO26" s="5"/>
      <c r="LQV26" s="6"/>
      <c r="LQW26" s="5"/>
      <c r="LRD26" s="6"/>
      <c r="LRE26" s="5"/>
      <c r="LRL26" s="6"/>
      <c r="LRM26" s="5"/>
      <c r="LRT26" s="6"/>
      <c r="LRU26" s="5"/>
      <c r="LSB26" s="6"/>
      <c r="LSC26" s="5"/>
      <c r="LSJ26" s="6"/>
      <c r="LSK26" s="5"/>
      <c r="LSR26" s="6"/>
      <c r="LSS26" s="5"/>
      <c r="LSZ26" s="6"/>
      <c r="LTA26" s="5"/>
      <c r="LTH26" s="6"/>
      <c r="LTI26" s="5"/>
      <c r="LTP26" s="6"/>
      <c r="LTQ26" s="5"/>
      <c r="LTX26" s="6"/>
      <c r="LTY26" s="5"/>
      <c r="LUF26" s="6"/>
      <c r="LUG26" s="5"/>
      <c r="LUN26" s="6"/>
      <c r="LUO26" s="5"/>
      <c r="LUV26" s="6"/>
      <c r="LUW26" s="5"/>
      <c r="LVD26" s="6"/>
      <c r="LVE26" s="5"/>
      <c r="LVL26" s="6"/>
      <c r="LVM26" s="5"/>
      <c r="LVT26" s="6"/>
      <c r="LVU26" s="5"/>
      <c r="LWB26" s="6"/>
      <c r="LWC26" s="5"/>
      <c r="LWJ26" s="6"/>
      <c r="LWK26" s="5"/>
      <c r="LWR26" s="6"/>
      <c r="LWS26" s="5"/>
      <c r="LWZ26" s="6"/>
      <c r="LXA26" s="5"/>
      <c r="LXH26" s="6"/>
      <c r="LXI26" s="5"/>
      <c r="LXP26" s="6"/>
      <c r="LXQ26" s="5"/>
      <c r="LXX26" s="6"/>
      <c r="LXY26" s="5"/>
      <c r="LYF26" s="6"/>
      <c r="LYG26" s="5"/>
      <c r="LYN26" s="6"/>
      <c r="LYO26" s="5"/>
      <c r="LYV26" s="6"/>
      <c r="LYW26" s="5"/>
      <c r="LZD26" s="6"/>
      <c r="LZE26" s="5"/>
      <c r="LZL26" s="6"/>
      <c r="LZM26" s="5"/>
      <c r="LZT26" s="6"/>
      <c r="LZU26" s="5"/>
      <c r="MAB26" s="6"/>
      <c r="MAC26" s="5"/>
      <c r="MAJ26" s="6"/>
      <c r="MAK26" s="5"/>
      <c r="MAR26" s="6"/>
      <c r="MAS26" s="5"/>
      <c r="MAZ26" s="6"/>
      <c r="MBA26" s="5"/>
      <c r="MBH26" s="6"/>
      <c r="MBI26" s="5"/>
      <c r="MBP26" s="6"/>
      <c r="MBQ26" s="5"/>
      <c r="MBX26" s="6"/>
      <c r="MBY26" s="5"/>
      <c r="MCF26" s="6"/>
      <c r="MCG26" s="5"/>
      <c r="MCN26" s="6"/>
      <c r="MCO26" s="5"/>
      <c r="MCV26" s="6"/>
      <c r="MCW26" s="5"/>
      <c r="MDD26" s="6"/>
      <c r="MDE26" s="5"/>
      <c r="MDL26" s="6"/>
      <c r="MDM26" s="5"/>
      <c r="MDT26" s="6"/>
      <c r="MDU26" s="5"/>
      <c r="MEB26" s="6"/>
      <c r="MEC26" s="5"/>
      <c r="MEJ26" s="6"/>
      <c r="MEK26" s="5"/>
      <c r="MER26" s="6"/>
      <c r="MES26" s="5"/>
      <c r="MEZ26" s="6"/>
      <c r="MFA26" s="5"/>
      <c r="MFH26" s="6"/>
      <c r="MFI26" s="5"/>
      <c r="MFP26" s="6"/>
      <c r="MFQ26" s="5"/>
      <c r="MFX26" s="6"/>
      <c r="MFY26" s="5"/>
      <c r="MGF26" s="6"/>
      <c r="MGG26" s="5"/>
      <c r="MGN26" s="6"/>
      <c r="MGO26" s="5"/>
      <c r="MGV26" s="6"/>
      <c r="MGW26" s="5"/>
      <c r="MHD26" s="6"/>
      <c r="MHE26" s="5"/>
      <c r="MHL26" s="6"/>
      <c r="MHM26" s="5"/>
      <c r="MHT26" s="6"/>
      <c r="MHU26" s="5"/>
      <c r="MIB26" s="6"/>
      <c r="MIC26" s="5"/>
      <c r="MIJ26" s="6"/>
      <c r="MIK26" s="5"/>
      <c r="MIR26" s="6"/>
      <c r="MIS26" s="5"/>
      <c r="MIZ26" s="6"/>
      <c r="MJA26" s="5"/>
      <c r="MJH26" s="6"/>
      <c r="MJI26" s="5"/>
      <c r="MJP26" s="6"/>
      <c r="MJQ26" s="5"/>
      <c r="MJX26" s="6"/>
      <c r="MJY26" s="5"/>
      <c r="MKF26" s="6"/>
      <c r="MKG26" s="5"/>
      <c r="MKN26" s="6"/>
      <c r="MKO26" s="5"/>
      <c r="MKV26" s="6"/>
      <c r="MKW26" s="5"/>
      <c r="MLD26" s="6"/>
      <c r="MLE26" s="5"/>
      <c r="MLL26" s="6"/>
      <c r="MLM26" s="5"/>
      <c r="MLT26" s="6"/>
      <c r="MLU26" s="5"/>
      <c r="MMB26" s="6"/>
      <c r="MMC26" s="5"/>
      <c r="MMJ26" s="6"/>
      <c r="MMK26" s="5"/>
      <c r="MMR26" s="6"/>
      <c r="MMS26" s="5"/>
      <c r="MMZ26" s="6"/>
      <c r="MNA26" s="5"/>
      <c r="MNH26" s="6"/>
      <c r="MNI26" s="5"/>
      <c r="MNP26" s="6"/>
      <c r="MNQ26" s="5"/>
      <c r="MNX26" s="6"/>
      <c r="MNY26" s="5"/>
      <c r="MOF26" s="6"/>
      <c r="MOG26" s="5"/>
      <c r="MON26" s="6"/>
      <c r="MOO26" s="5"/>
      <c r="MOV26" s="6"/>
      <c r="MOW26" s="5"/>
      <c r="MPD26" s="6"/>
      <c r="MPE26" s="5"/>
      <c r="MPL26" s="6"/>
      <c r="MPM26" s="5"/>
      <c r="MPT26" s="6"/>
      <c r="MPU26" s="5"/>
      <c r="MQB26" s="6"/>
      <c r="MQC26" s="5"/>
      <c r="MQJ26" s="6"/>
      <c r="MQK26" s="5"/>
      <c r="MQR26" s="6"/>
      <c r="MQS26" s="5"/>
      <c r="MQZ26" s="6"/>
      <c r="MRA26" s="5"/>
      <c r="MRH26" s="6"/>
      <c r="MRI26" s="5"/>
      <c r="MRP26" s="6"/>
      <c r="MRQ26" s="5"/>
      <c r="MRX26" s="6"/>
      <c r="MRY26" s="5"/>
      <c r="MSF26" s="6"/>
      <c r="MSG26" s="5"/>
      <c r="MSN26" s="6"/>
      <c r="MSO26" s="5"/>
      <c r="MSV26" s="6"/>
      <c r="MSW26" s="5"/>
      <c r="MTD26" s="6"/>
      <c r="MTE26" s="5"/>
      <c r="MTL26" s="6"/>
      <c r="MTM26" s="5"/>
      <c r="MTT26" s="6"/>
      <c r="MTU26" s="5"/>
      <c r="MUB26" s="6"/>
      <c r="MUC26" s="5"/>
      <c r="MUJ26" s="6"/>
      <c r="MUK26" s="5"/>
      <c r="MUR26" s="6"/>
      <c r="MUS26" s="5"/>
      <c r="MUZ26" s="6"/>
      <c r="MVA26" s="5"/>
      <c r="MVH26" s="6"/>
      <c r="MVI26" s="5"/>
      <c r="MVP26" s="6"/>
      <c r="MVQ26" s="5"/>
      <c r="MVX26" s="6"/>
      <c r="MVY26" s="5"/>
      <c r="MWF26" s="6"/>
      <c r="MWG26" s="5"/>
      <c r="MWN26" s="6"/>
      <c r="MWO26" s="5"/>
      <c r="MWV26" s="6"/>
      <c r="MWW26" s="5"/>
      <c r="MXD26" s="6"/>
      <c r="MXE26" s="5"/>
      <c r="MXL26" s="6"/>
      <c r="MXM26" s="5"/>
      <c r="MXT26" s="6"/>
      <c r="MXU26" s="5"/>
      <c r="MYB26" s="6"/>
      <c r="MYC26" s="5"/>
      <c r="MYJ26" s="6"/>
      <c r="MYK26" s="5"/>
      <c r="MYR26" s="6"/>
      <c r="MYS26" s="5"/>
      <c r="MYZ26" s="6"/>
      <c r="MZA26" s="5"/>
      <c r="MZH26" s="6"/>
      <c r="MZI26" s="5"/>
      <c r="MZP26" s="6"/>
      <c r="MZQ26" s="5"/>
      <c r="MZX26" s="6"/>
      <c r="MZY26" s="5"/>
      <c r="NAF26" s="6"/>
      <c r="NAG26" s="5"/>
      <c r="NAN26" s="6"/>
      <c r="NAO26" s="5"/>
      <c r="NAV26" s="6"/>
      <c r="NAW26" s="5"/>
      <c r="NBD26" s="6"/>
      <c r="NBE26" s="5"/>
      <c r="NBL26" s="6"/>
      <c r="NBM26" s="5"/>
      <c r="NBT26" s="6"/>
      <c r="NBU26" s="5"/>
      <c r="NCB26" s="6"/>
      <c r="NCC26" s="5"/>
      <c r="NCJ26" s="6"/>
      <c r="NCK26" s="5"/>
      <c r="NCR26" s="6"/>
      <c r="NCS26" s="5"/>
      <c r="NCZ26" s="6"/>
      <c r="NDA26" s="5"/>
      <c r="NDH26" s="6"/>
      <c r="NDI26" s="5"/>
      <c r="NDP26" s="6"/>
      <c r="NDQ26" s="5"/>
      <c r="NDX26" s="6"/>
      <c r="NDY26" s="5"/>
      <c r="NEF26" s="6"/>
      <c r="NEG26" s="5"/>
      <c r="NEN26" s="6"/>
      <c r="NEO26" s="5"/>
      <c r="NEV26" s="6"/>
      <c r="NEW26" s="5"/>
      <c r="NFD26" s="6"/>
      <c r="NFE26" s="5"/>
      <c r="NFL26" s="6"/>
      <c r="NFM26" s="5"/>
      <c r="NFT26" s="6"/>
      <c r="NFU26" s="5"/>
      <c r="NGB26" s="6"/>
      <c r="NGC26" s="5"/>
      <c r="NGJ26" s="6"/>
      <c r="NGK26" s="5"/>
      <c r="NGR26" s="6"/>
      <c r="NGS26" s="5"/>
      <c r="NGZ26" s="6"/>
      <c r="NHA26" s="5"/>
      <c r="NHH26" s="6"/>
      <c r="NHI26" s="5"/>
      <c r="NHP26" s="6"/>
      <c r="NHQ26" s="5"/>
      <c r="NHX26" s="6"/>
      <c r="NHY26" s="5"/>
      <c r="NIF26" s="6"/>
      <c r="NIG26" s="5"/>
      <c r="NIN26" s="6"/>
      <c r="NIO26" s="5"/>
      <c r="NIV26" s="6"/>
      <c r="NIW26" s="5"/>
      <c r="NJD26" s="6"/>
      <c r="NJE26" s="5"/>
      <c r="NJL26" s="6"/>
      <c r="NJM26" s="5"/>
      <c r="NJT26" s="6"/>
      <c r="NJU26" s="5"/>
      <c r="NKB26" s="6"/>
      <c r="NKC26" s="5"/>
      <c r="NKJ26" s="6"/>
      <c r="NKK26" s="5"/>
      <c r="NKR26" s="6"/>
      <c r="NKS26" s="5"/>
      <c r="NKZ26" s="6"/>
      <c r="NLA26" s="5"/>
      <c r="NLH26" s="6"/>
      <c r="NLI26" s="5"/>
      <c r="NLP26" s="6"/>
      <c r="NLQ26" s="5"/>
      <c r="NLX26" s="6"/>
      <c r="NLY26" s="5"/>
      <c r="NMF26" s="6"/>
      <c r="NMG26" s="5"/>
      <c r="NMN26" s="6"/>
      <c r="NMO26" s="5"/>
      <c r="NMV26" s="6"/>
      <c r="NMW26" s="5"/>
      <c r="NND26" s="6"/>
      <c r="NNE26" s="5"/>
      <c r="NNL26" s="6"/>
      <c r="NNM26" s="5"/>
      <c r="NNT26" s="6"/>
      <c r="NNU26" s="5"/>
      <c r="NOB26" s="6"/>
      <c r="NOC26" s="5"/>
      <c r="NOJ26" s="6"/>
      <c r="NOK26" s="5"/>
      <c r="NOR26" s="6"/>
      <c r="NOS26" s="5"/>
      <c r="NOZ26" s="6"/>
      <c r="NPA26" s="5"/>
      <c r="NPH26" s="6"/>
      <c r="NPI26" s="5"/>
      <c r="NPP26" s="6"/>
      <c r="NPQ26" s="5"/>
      <c r="NPX26" s="6"/>
      <c r="NPY26" s="5"/>
      <c r="NQF26" s="6"/>
      <c r="NQG26" s="5"/>
      <c r="NQN26" s="6"/>
      <c r="NQO26" s="5"/>
      <c r="NQV26" s="6"/>
      <c r="NQW26" s="5"/>
      <c r="NRD26" s="6"/>
      <c r="NRE26" s="5"/>
      <c r="NRL26" s="6"/>
      <c r="NRM26" s="5"/>
      <c r="NRT26" s="6"/>
      <c r="NRU26" s="5"/>
      <c r="NSB26" s="6"/>
      <c r="NSC26" s="5"/>
      <c r="NSJ26" s="6"/>
      <c r="NSK26" s="5"/>
      <c r="NSR26" s="6"/>
      <c r="NSS26" s="5"/>
      <c r="NSZ26" s="6"/>
      <c r="NTA26" s="5"/>
      <c r="NTH26" s="6"/>
      <c r="NTI26" s="5"/>
      <c r="NTP26" s="6"/>
      <c r="NTQ26" s="5"/>
      <c r="NTX26" s="6"/>
      <c r="NTY26" s="5"/>
      <c r="NUF26" s="6"/>
      <c r="NUG26" s="5"/>
      <c r="NUN26" s="6"/>
      <c r="NUO26" s="5"/>
      <c r="NUV26" s="6"/>
      <c r="NUW26" s="5"/>
      <c r="NVD26" s="6"/>
      <c r="NVE26" s="5"/>
      <c r="NVL26" s="6"/>
      <c r="NVM26" s="5"/>
      <c r="NVT26" s="6"/>
      <c r="NVU26" s="5"/>
      <c r="NWB26" s="6"/>
      <c r="NWC26" s="5"/>
      <c r="NWJ26" s="6"/>
      <c r="NWK26" s="5"/>
      <c r="NWR26" s="6"/>
      <c r="NWS26" s="5"/>
      <c r="NWZ26" s="6"/>
      <c r="NXA26" s="5"/>
      <c r="NXH26" s="6"/>
      <c r="NXI26" s="5"/>
      <c r="NXP26" s="6"/>
      <c r="NXQ26" s="5"/>
      <c r="NXX26" s="6"/>
      <c r="NXY26" s="5"/>
      <c r="NYF26" s="6"/>
      <c r="NYG26" s="5"/>
      <c r="NYN26" s="6"/>
      <c r="NYO26" s="5"/>
      <c r="NYV26" s="6"/>
      <c r="NYW26" s="5"/>
      <c r="NZD26" s="6"/>
      <c r="NZE26" s="5"/>
      <c r="NZL26" s="6"/>
      <c r="NZM26" s="5"/>
      <c r="NZT26" s="6"/>
      <c r="NZU26" s="5"/>
      <c r="OAB26" s="6"/>
      <c r="OAC26" s="5"/>
      <c r="OAJ26" s="6"/>
      <c r="OAK26" s="5"/>
      <c r="OAR26" s="6"/>
      <c r="OAS26" s="5"/>
      <c r="OAZ26" s="6"/>
      <c r="OBA26" s="5"/>
      <c r="OBH26" s="6"/>
      <c r="OBI26" s="5"/>
      <c r="OBP26" s="6"/>
      <c r="OBQ26" s="5"/>
      <c r="OBX26" s="6"/>
      <c r="OBY26" s="5"/>
      <c r="OCF26" s="6"/>
      <c r="OCG26" s="5"/>
      <c r="OCN26" s="6"/>
      <c r="OCO26" s="5"/>
      <c r="OCV26" s="6"/>
      <c r="OCW26" s="5"/>
      <c r="ODD26" s="6"/>
      <c r="ODE26" s="5"/>
      <c r="ODL26" s="6"/>
      <c r="ODM26" s="5"/>
      <c r="ODT26" s="6"/>
      <c r="ODU26" s="5"/>
      <c r="OEB26" s="6"/>
      <c r="OEC26" s="5"/>
      <c r="OEJ26" s="6"/>
      <c r="OEK26" s="5"/>
      <c r="OER26" s="6"/>
      <c r="OES26" s="5"/>
      <c r="OEZ26" s="6"/>
      <c r="OFA26" s="5"/>
      <c r="OFH26" s="6"/>
      <c r="OFI26" s="5"/>
      <c r="OFP26" s="6"/>
      <c r="OFQ26" s="5"/>
      <c r="OFX26" s="6"/>
      <c r="OFY26" s="5"/>
      <c r="OGF26" s="6"/>
      <c r="OGG26" s="5"/>
      <c r="OGN26" s="6"/>
      <c r="OGO26" s="5"/>
      <c r="OGV26" s="6"/>
      <c r="OGW26" s="5"/>
      <c r="OHD26" s="6"/>
      <c r="OHE26" s="5"/>
      <c r="OHL26" s="6"/>
      <c r="OHM26" s="5"/>
      <c r="OHT26" s="6"/>
      <c r="OHU26" s="5"/>
      <c r="OIB26" s="6"/>
      <c r="OIC26" s="5"/>
      <c r="OIJ26" s="6"/>
      <c r="OIK26" s="5"/>
      <c r="OIR26" s="6"/>
      <c r="OIS26" s="5"/>
      <c r="OIZ26" s="6"/>
      <c r="OJA26" s="5"/>
      <c r="OJH26" s="6"/>
      <c r="OJI26" s="5"/>
      <c r="OJP26" s="6"/>
      <c r="OJQ26" s="5"/>
      <c r="OJX26" s="6"/>
      <c r="OJY26" s="5"/>
      <c r="OKF26" s="6"/>
      <c r="OKG26" s="5"/>
      <c r="OKN26" s="6"/>
      <c r="OKO26" s="5"/>
      <c r="OKV26" s="6"/>
      <c r="OKW26" s="5"/>
      <c r="OLD26" s="6"/>
      <c r="OLE26" s="5"/>
      <c r="OLL26" s="6"/>
      <c r="OLM26" s="5"/>
      <c r="OLT26" s="6"/>
      <c r="OLU26" s="5"/>
      <c r="OMB26" s="6"/>
      <c r="OMC26" s="5"/>
      <c r="OMJ26" s="6"/>
      <c r="OMK26" s="5"/>
      <c r="OMR26" s="6"/>
      <c r="OMS26" s="5"/>
      <c r="OMZ26" s="6"/>
      <c r="ONA26" s="5"/>
      <c r="ONH26" s="6"/>
      <c r="ONI26" s="5"/>
      <c r="ONP26" s="6"/>
      <c r="ONQ26" s="5"/>
      <c r="ONX26" s="6"/>
      <c r="ONY26" s="5"/>
      <c r="OOF26" s="6"/>
      <c r="OOG26" s="5"/>
      <c r="OON26" s="6"/>
      <c r="OOO26" s="5"/>
      <c r="OOV26" s="6"/>
      <c r="OOW26" s="5"/>
      <c r="OPD26" s="6"/>
      <c r="OPE26" s="5"/>
      <c r="OPL26" s="6"/>
      <c r="OPM26" s="5"/>
      <c r="OPT26" s="6"/>
      <c r="OPU26" s="5"/>
      <c r="OQB26" s="6"/>
      <c r="OQC26" s="5"/>
      <c r="OQJ26" s="6"/>
      <c r="OQK26" s="5"/>
      <c r="OQR26" s="6"/>
      <c r="OQS26" s="5"/>
      <c r="OQZ26" s="6"/>
      <c r="ORA26" s="5"/>
      <c r="ORH26" s="6"/>
      <c r="ORI26" s="5"/>
      <c r="ORP26" s="6"/>
      <c r="ORQ26" s="5"/>
      <c r="ORX26" s="6"/>
      <c r="ORY26" s="5"/>
      <c r="OSF26" s="6"/>
      <c r="OSG26" s="5"/>
      <c r="OSN26" s="6"/>
      <c r="OSO26" s="5"/>
      <c r="OSV26" s="6"/>
      <c r="OSW26" s="5"/>
      <c r="OTD26" s="6"/>
      <c r="OTE26" s="5"/>
      <c r="OTL26" s="6"/>
      <c r="OTM26" s="5"/>
      <c r="OTT26" s="6"/>
      <c r="OTU26" s="5"/>
      <c r="OUB26" s="6"/>
      <c r="OUC26" s="5"/>
      <c r="OUJ26" s="6"/>
      <c r="OUK26" s="5"/>
      <c r="OUR26" s="6"/>
      <c r="OUS26" s="5"/>
      <c r="OUZ26" s="6"/>
      <c r="OVA26" s="5"/>
      <c r="OVH26" s="6"/>
      <c r="OVI26" s="5"/>
      <c r="OVP26" s="6"/>
      <c r="OVQ26" s="5"/>
      <c r="OVX26" s="6"/>
      <c r="OVY26" s="5"/>
      <c r="OWF26" s="6"/>
      <c r="OWG26" s="5"/>
      <c r="OWN26" s="6"/>
      <c r="OWO26" s="5"/>
      <c r="OWV26" s="6"/>
      <c r="OWW26" s="5"/>
      <c r="OXD26" s="6"/>
      <c r="OXE26" s="5"/>
      <c r="OXL26" s="6"/>
      <c r="OXM26" s="5"/>
      <c r="OXT26" s="6"/>
      <c r="OXU26" s="5"/>
      <c r="OYB26" s="6"/>
      <c r="OYC26" s="5"/>
      <c r="OYJ26" s="6"/>
      <c r="OYK26" s="5"/>
      <c r="OYR26" s="6"/>
      <c r="OYS26" s="5"/>
      <c r="OYZ26" s="6"/>
      <c r="OZA26" s="5"/>
      <c r="OZH26" s="6"/>
      <c r="OZI26" s="5"/>
      <c r="OZP26" s="6"/>
      <c r="OZQ26" s="5"/>
      <c r="OZX26" s="6"/>
      <c r="OZY26" s="5"/>
      <c r="PAF26" s="6"/>
      <c r="PAG26" s="5"/>
      <c r="PAN26" s="6"/>
      <c r="PAO26" s="5"/>
      <c r="PAV26" s="6"/>
      <c r="PAW26" s="5"/>
      <c r="PBD26" s="6"/>
      <c r="PBE26" s="5"/>
      <c r="PBL26" s="6"/>
      <c r="PBM26" s="5"/>
      <c r="PBT26" s="6"/>
      <c r="PBU26" s="5"/>
      <c r="PCB26" s="6"/>
      <c r="PCC26" s="5"/>
      <c r="PCJ26" s="6"/>
      <c r="PCK26" s="5"/>
      <c r="PCR26" s="6"/>
      <c r="PCS26" s="5"/>
      <c r="PCZ26" s="6"/>
      <c r="PDA26" s="5"/>
      <c r="PDH26" s="6"/>
      <c r="PDI26" s="5"/>
      <c r="PDP26" s="6"/>
      <c r="PDQ26" s="5"/>
      <c r="PDX26" s="6"/>
      <c r="PDY26" s="5"/>
      <c r="PEF26" s="6"/>
      <c r="PEG26" s="5"/>
      <c r="PEN26" s="6"/>
      <c r="PEO26" s="5"/>
      <c r="PEV26" s="6"/>
      <c r="PEW26" s="5"/>
      <c r="PFD26" s="6"/>
      <c r="PFE26" s="5"/>
      <c r="PFL26" s="6"/>
      <c r="PFM26" s="5"/>
      <c r="PFT26" s="6"/>
      <c r="PFU26" s="5"/>
      <c r="PGB26" s="6"/>
      <c r="PGC26" s="5"/>
      <c r="PGJ26" s="6"/>
      <c r="PGK26" s="5"/>
      <c r="PGR26" s="6"/>
      <c r="PGS26" s="5"/>
      <c r="PGZ26" s="6"/>
      <c r="PHA26" s="5"/>
      <c r="PHH26" s="6"/>
      <c r="PHI26" s="5"/>
      <c r="PHP26" s="6"/>
      <c r="PHQ26" s="5"/>
      <c r="PHX26" s="6"/>
      <c r="PHY26" s="5"/>
      <c r="PIF26" s="6"/>
      <c r="PIG26" s="5"/>
      <c r="PIN26" s="6"/>
      <c r="PIO26" s="5"/>
      <c r="PIV26" s="6"/>
      <c r="PIW26" s="5"/>
      <c r="PJD26" s="6"/>
      <c r="PJE26" s="5"/>
      <c r="PJL26" s="6"/>
      <c r="PJM26" s="5"/>
      <c r="PJT26" s="6"/>
      <c r="PJU26" s="5"/>
      <c r="PKB26" s="6"/>
      <c r="PKC26" s="5"/>
      <c r="PKJ26" s="6"/>
      <c r="PKK26" s="5"/>
      <c r="PKR26" s="6"/>
      <c r="PKS26" s="5"/>
      <c r="PKZ26" s="6"/>
      <c r="PLA26" s="5"/>
      <c r="PLH26" s="6"/>
      <c r="PLI26" s="5"/>
      <c r="PLP26" s="6"/>
      <c r="PLQ26" s="5"/>
      <c r="PLX26" s="6"/>
      <c r="PLY26" s="5"/>
      <c r="PMF26" s="6"/>
      <c r="PMG26" s="5"/>
      <c r="PMN26" s="6"/>
      <c r="PMO26" s="5"/>
      <c r="PMV26" s="6"/>
      <c r="PMW26" s="5"/>
      <c r="PND26" s="6"/>
      <c r="PNE26" s="5"/>
      <c r="PNL26" s="6"/>
      <c r="PNM26" s="5"/>
      <c r="PNT26" s="6"/>
      <c r="PNU26" s="5"/>
      <c r="POB26" s="6"/>
      <c r="POC26" s="5"/>
      <c r="POJ26" s="6"/>
      <c r="POK26" s="5"/>
      <c r="POR26" s="6"/>
      <c r="POS26" s="5"/>
      <c r="POZ26" s="6"/>
      <c r="PPA26" s="5"/>
      <c r="PPH26" s="6"/>
      <c r="PPI26" s="5"/>
      <c r="PPP26" s="6"/>
      <c r="PPQ26" s="5"/>
      <c r="PPX26" s="6"/>
      <c r="PPY26" s="5"/>
      <c r="PQF26" s="6"/>
      <c r="PQG26" s="5"/>
      <c r="PQN26" s="6"/>
      <c r="PQO26" s="5"/>
      <c r="PQV26" s="6"/>
      <c r="PQW26" s="5"/>
      <c r="PRD26" s="6"/>
      <c r="PRE26" s="5"/>
      <c r="PRL26" s="6"/>
      <c r="PRM26" s="5"/>
      <c r="PRT26" s="6"/>
      <c r="PRU26" s="5"/>
      <c r="PSB26" s="6"/>
      <c r="PSC26" s="5"/>
      <c r="PSJ26" s="6"/>
      <c r="PSK26" s="5"/>
      <c r="PSR26" s="6"/>
      <c r="PSS26" s="5"/>
      <c r="PSZ26" s="6"/>
      <c r="PTA26" s="5"/>
      <c r="PTH26" s="6"/>
      <c r="PTI26" s="5"/>
      <c r="PTP26" s="6"/>
      <c r="PTQ26" s="5"/>
      <c r="PTX26" s="6"/>
      <c r="PTY26" s="5"/>
      <c r="PUF26" s="6"/>
      <c r="PUG26" s="5"/>
      <c r="PUN26" s="6"/>
      <c r="PUO26" s="5"/>
      <c r="PUV26" s="6"/>
      <c r="PUW26" s="5"/>
      <c r="PVD26" s="6"/>
      <c r="PVE26" s="5"/>
      <c r="PVL26" s="6"/>
      <c r="PVM26" s="5"/>
      <c r="PVT26" s="6"/>
      <c r="PVU26" s="5"/>
      <c r="PWB26" s="6"/>
      <c r="PWC26" s="5"/>
      <c r="PWJ26" s="6"/>
      <c r="PWK26" s="5"/>
      <c r="PWR26" s="6"/>
      <c r="PWS26" s="5"/>
      <c r="PWZ26" s="6"/>
      <c r="PXA26" s="5"/>
      <c r="PXH26" s="6"/>
      <c r="PXI26" s="5"/>
      <c r="PXP26" s="6"/>
      <c r="PXQ26" s="5"/>
      <c r="PXX26" s="6"/>
      <c r="PXY26" s="5"/>
      <c r="PYF26" s="6"/>
      <c r="PYG26" s="5"/>
      <c r="PYN26" s="6"/>
      <c r="PYO26" s="5"/>
      <c r="PYV26" s="6"/>
      <c r="PYW26" s="5"/>
      <c r="PZD26" s="6"/>
      <c r="PZE26" s="5"/>
      <c r="PZL26" s="6"/>
      <c r="PZM26" s="5"/>
      <c r="PZT26" s="6"/>
      <c r="PZU26" s="5"/>
      <c r="QAB26" s="6"/>
      <c r="QAC26" s="5"/>
      <c r="QAJ26" s="6"/>
      <c r="QAK26" s="5"/>
      <c r="QAR26" s="6"/>
      <c r="QAS26" s="5"/>
      <c r="QAZ26" s="6"/>
      <c r="QBA26" s="5"/>
      <c r="QBH26" s="6"/>
      <c r="QBI26" s="5"/>
      <c r="QBP26" s="6"/>
      <c r="QBQ26" s="5"/>
      <c r="QBX26" s="6"/>
      <c r="QBY26" s="5"/>
      <c r="QCF26" s="6"/>
      <c r="QCG26" s="5"/>
      <c r="QCN26" s="6"/>
      <c r="QCO26" s="5"/>
      <c r="QCV26" s="6"/>
      <c r="QCW26" s="5"/>
      <c r="QDD26" s="6"/>
      <c r="QDE26" s="5"/>
      <c r="QDL26" s="6"/>
      <c r="QDM26" s="5"/>
      <c r="QDT26" s="6"/>
      <c r="QDU26" s="5"/>
      <c r="QEB26" s="6"/>
      <c r="QEC26" s="5"/>
      <c r="QEJ26" s="6"/>
      <c r="QEK26" s="5"/>
      <c r="QER26" s="6"/>
      <c r="QES26" s="5"/>
      <c r="QEZ26" s="6"/>
      <c r="QFA26" s="5"/>
      <c r="QFH26" s="6"/>
      <c r="QFI26" s="5"/>
      <c r="QFP26" s="6"/>
      <c r="QFQ26" s="5"/>
      <c r="QFX26" s="6"/>
      <c r="QFY26" s="5"/>
      <c r="QGF26" s="6"/>
      <c r="QGG26" s="5"/>
      <c r="QGN26" s="6"/>
      <c r="QGO26" s="5"/>
      <c r="QGV26" s="6"/>
      <c r="QGW26" s="5"/>
      <c r="QHD26" s="6"/>
      <c r="QHE26" s="5"/>
      <c r="QHL26" s="6"/>
      <c r="QHM26" s="5"/>
      <c r="QHT26" s="6"/>
      <c r="QHU26" s="5"/>
      <c r="QIB26" s="6"/>
      <c r="QIC26" s="5"/>
      <c r="QIJ26" s="6"/>
      <c r="QIK26" s="5"/>
      <c r="QIR26" s="6"/>
      <c r="QIS26" s="5"/>
      <c r="QIZ26" s="6"/>
      <c r="QJA26" s="5"/>
      <c r="QJH26" s="6"/>
      <c r="QJI26" s="5"/>
      <c r="QJP26" s="6"/>
      <c r="QJQ26" s="5"/>
      <c r="QJX26" s="6"/>
      <c r="QJY26" s="5"/>
      <c r="QKF26" s="6"/>
      <c r="QKG26" s="5"/>
      <c r="QKN26" s="6"/>
      <c r="QKO26" s="5"/>
      <c r="QKV26" s="6"/>
      <c r="QKW26" s="5"/>
      <c r="QLD26" s="6"/>
      <c r="QLE26" s="5"/>
      <c r="QLL26" s="6"/>
      <c r="QLM26" s="5"/>
      <c r="QLT26" s="6"/>
      <c r="QLU26" s="5"/>
      <c r="QMB26" s="6"/>
      <c r="QMC26" s="5"/>
      <c r="QMJ26" s="6"/>
      <c r="QMK26" s="5"/>
      <c r="QMR26" s="6"/>
      <c r="QMS26" s="5"/>
      <c r="QMZ26" s="6"/>
      <c r="QNA26" s="5"/>
      <c r="QNH26" s="6"/>
      <c r="QNI26" s="5"/>
      <c r="QNP26" s="6"/>
      <c r="QNQ26" s="5"/>
      <c r="QNX26" s="6"/>
      <c r="QNY26" s="5"/>
      <c r="QOF26" s="6"/>
      <c r="QOG26" s="5"/>
      <c r="QON26" s="6"/>
      <c r="QOO26" s="5"/>
      <c r="QOV26" s="6"/>
      <c r="QOW26" s="5"/>
      <c r="QPD26" s="6"/>
      <c r="QPE26" s="5"/>
      <c r="QPL26" s="6"/>
      <c r="QPM26" s="5"/>
      <c r="QPT26" s="6"/>
      <c r="QPU26" s="5"/>
      <c r="QQB26" s="6"/>
      <c r="QQC26" s="5"/>
      <c r="QQJ26" s="6"/>
      <c r="QQK26" s="5"/>
      <c r="QQR26" s="6"/>
      <c r="QQS26" s="5"/>
      <c r="QQZ26" s="6"/>
      <c r="QRA26" s="5"/>
      <c r="QRH26" s="6"/>
      <c r="QRI26" s="5"/>
      <c r="QRP26" s="6"/>
      <c r="QRQ26" s="5"/>
      <c r="QRX26" s="6"/>
      <c r="QRY26" s="5"/>
      <c r="QSF26" s="6"/>
      <c r="QSG26" s="5"/>
      <c r="QSN26" s="6"/>
      <c r="QSO26" s="5"/>
      <c r="QSV26" s="6"/>
      <c r="QSW26" s="5"/>
      <c r="QTD26" s="6"/>
      <c r="QTE26" s="5"/>
      <c r="QTL26" s="6"/>
      <c r="QTM26" s="5"/>
      <c r="QTT26" s="6"/>
      <c r="QTU26" s="5"/>
      <c r="QUB26" s="6"/>
      <c r="QUC26" s="5"/>
      <c r="QUJ26" s="6"/>
      <c r="QUK26" s="5"/>
      <c r="QUR26" s="6"/>
      <c r="QUS26" s="5"/>
      <c r="QUZ26" s="6"/>
      <c r="QVA26" s="5"/>
      <c r="QVH26" s="6"/>
      <c r="QVI26" s="5"/>
      <c r="QVP26" s="6"/>
      <c r="QVQ26" s="5"/>
      <c r="QVX26" s="6"/>
      <c r="QVY26" s="5"/>
      <c r="QWF26" s="6"/>
      <c r="QWG26" s="5"/>
      <c r="QWN26" s="6"/>
      <c r="QWO26" s="5"/>
      <c r="QWV26" s="6"/>
      <c r="QWW26" s="5"/>
      <c r="QXD26" s="6"/>
      <c r="QXE26" s="5"/>
      <c r="QXL26" s="6"/>
      <c r="QXM26" s="5"/>
      <c r="QXT26" s="6"/>
      <c r="QXU26" s="5"/>
      <c r="QYB26" s="6"/>
      <c r="QYC26" s="5"/>
      <c r="QYJ26" s="6"/>
      <c r="QYK26" s="5"/>
      <c r="QYR26" s="6"/>
      <c r="QYS26" s="5"/>
      <c r="QYZ26" s="6"/>
      <c r="QZA26" s="5"/>
      <c r="QZH26" s="6"/>
      <c r="QZI26" s="5"/>
      <c r="QZP26" s="6"/>
      <c r="QZQ26" s="5"/>
      <c r="QZX26" s="6"/>
      <c r="QZY26" s="5"/>
      <c r="RAF26" s="6"/>
      <c r="RAG26" s="5"/>
      <c r="RAN26" s="6"/>
      <c r="RAO26" s="5"/>
      <c r="RAV26" s="6"/>
      <c r="RAW26" s="5"/>
      <c r="RBD26" s="6"/>
      <c r="RBE26" s="5"/>
      <c r="RBL26" s="6"/>
      <c r="RBM26" s="5"/>
      <c r="RBT26" s="6"/>
      <c r="RBU26" s="5"/>
      <c r="RCB26" s="6"/>
      <c r="RCC26" s="5"/>
      <c r="RCJ26" s="6"/>
      <c r="RCK26" s="5"/>
      <c r="RCR26" s="6"/>
      <c r="RCS26" s="5"/>
      <c r="RCZ26" s="6"/>
      <c r="RDA26" s="5"/>
      <c r="RDH26" s="6"/>
      <c r="RDI26" s="5"/>
      <c r="RDP26" s="6"/>
      <c r="RDQ26" s="5"/>
      <c r="RDX26" s="6"/>
      <c r="RDY26" s="5"/>
      <c r="REF26" s="6"/>
      <c r="REG26" s="5"/>
      <c r="REN26" s="6"/>
      <c r="REO26" s="5"/>
      <c r="REV26" s="6"/>
      <c r="REW26" s="5"/>
      <c r="RFD26" s="6"/>
      <c r="RFE26" s="5"/>
      <c r="RFL26" s="6"/>
      <c r="RFM26" s="5"/>
      <c r="RFT26" s="6"/>
      <c r="RFU26" s="5"/>
      <c r="RGB26" s="6"/>
      <c r="RGC26" s="5"/>
      <c r="RGJ26" s="6"/>
      <c r="RGK26" s="5"/>
      <c r="RGR26" s="6"/>
      <c r="RGS26" s="5"/>
      <c r="RGZ26" s="6"/>
      <c r="RHA26" s="5"/>
      <c r="RHH26" s="6"/>
      <c r="RHI26" s="5"/>
      <c r="RHP26" s="6"/>
      <c r="RHQ26" s="5"/>
      <c r="RHX26" s="6"/>
      <c r="RHY26" s="5"/>
      <c r="RIF26" s="6"/>
      <c r="RIG26" s="5"/>
      <c r="RIN26" s="6"/>
      <c r="RIO26" s="5"/>
      <c r="RIV26" s="6"/>
      <c r="RIW26" s="5"/>
      <c r="RJD26" s="6"/>
      <c r="RJE26" s="5"/>
      <c r="RJL26" s="6"/>
      <c r="RJM26" s="5"/>
      <c r="RJT26" s="6"/>
      <c r="RJU26" s="5"/>
      <c r="RKB26" s="6"/>
      <c r="RKC26" s="5"/>
      <c r="RKJ26" s="6"/>
      <c r="RKK26" s="5"/>
      <c r="RKR26" s="6"/>
      <c r="RKS26" s="5"/>
      <c r="RKZ26" s="6"/>
      <c r="RLA26" s="5"/>
      <c r="RLH26" s="6"/>
      <c r="RLI26" s="5"/>
      <c r="RLP26" s="6"/>
      <c r="RLQ26" s="5"/>
      <c r="RLX26" s="6"/>
      <c r="RLY26" s="5"/>
      <c r="RMF26" s="6"/>
      <c r="RMG26" s="5"/>
      <c r="RMN26" s="6"/>
      <c r="RMO26" s="5"/>
      <c r="RMV26" s="6"/>
      <c r="RMW26" s="5"/>
      <c r="RND26" s="6"/>
      <c r="RNE26" s="5"/>
      <c r="RNL26" s="6"/>
      <c r="RNM26" s="5"/>
      <c r="RNT26" s="6"/>
      <c r="RNU26" s="5"/>
      <c r="ROB26" s="6"/>
      <c r="ROC26" s="5"/>
      <c r="ROJ26" s="6"/>
      <c r="ROK26" s="5"/>
      <c r="ROR26" s="6"/>
      <c r="ROS26" s="5"/>
      <c r="ROZ26" s="6"/>
      <c r="RPA26" s="5"/>
      <c r="RPH26" s="6"/>
      <c r="RPI26" s="5"/>
      <c r="RPP26" s="6"/>
      <c r="RPQ26" s="5"/>
      <c r="RPX26" s="6"/>
      <c r="RPY26" s="5"/>
      <c r="RQF26" s="6"/>
      <c r="RQG26" s="5"/>
      <c r="RQN26" s="6"/>
      <c r="RQO26" s="5"/>
      <c r="RQV26" s="6"/>
      <c r="RQW26" s="5"/>
      <c r="RRD26" s="6"/>
      <c r="RRE26" s="5"/>
      <c r="RRL26" s="6"/>
      <c r="RRM26" s="5"/>
      <c r="RRT26" s="6"/>
      <c r="RRU26" s="5"/>
      <c r="RSB26" s="6"/>
      <c r="RSC26" s="5"/>
      <c r="RSJ26" s="6"/>
      <c r="RSK26" s="5"/>
      <c r="RSR26" s="6"/>
      <c r="RSS26" s="5"/>
      <c r="RSZ26" s="6"/>
      <c r="RTA26" s="5"/>
      <c r="RTH26" s="6"/>
      <c r="RTI26" s="5"/>
      <c r="RTP26" s="6"/>
      <c r="RTQ26" s="5"/>
      <c r="RTX26" s="6"/>
      <c r="RTY26" s="5"/>
      <c r="RUF26" s="6"/>
      <c r="RUG26" s="5"/>
      <c r="RUN26" s="6"/>
      <c r="RUO26" s="5"/>
      <c r="RUV26" s="6"/>
      <c r="RUW26" s="5"/>
      <c r="RVD26" s="6"/>
      <c r="RVE26" s="5"/>
      <c r="RVL26" s="6"/>
      <c r="RVM26" s="5"/>
      <c r="RVT26" s="6"/>
      <c r="RVU26" s="5"/>
      <c r="RWB26" s="6"/>
      <c r="RWC26" s="5"/>
      <c r="RWJ26" s="6"/>
      <c r="RWK26" s="5"/>
      <c r="RWR26" s="6"/>
      <c r="RWS26" s="5"/>
      <c r="RWZ26" s="6"/>
      <c r="RXA26" s="5"/>
      <c r="RXH26" s="6"/>
      <c r="RXI26" s="5"/>
      <c r="RXP26" s="6"/>
      <c r="RXQ26" s="5"/>
      <c r="RXX26" s="6"/>
      <c r="RXY26" s="5"/>
      <c r="RYF26" s="6"/>
      <c r="RYG26" s="5"/>
      <c r="RYN26" s="6"/>
      <c r="RYO26" s="5"/>
      <c r="RYV26" s="6"/>
      <c r="RYW26" s="5"/>
      <c r="RZD26" s="6"/>
      <c r="RZE26" s="5"/>
      <c r="RZL26" s="6"/>
      <c r="RZM26" s="5"/>
      <c r="RZT26" s="6"/>
      <c r="RZU26" s="5"/>
      <c r="SAB26" s="6"/>
      <c r="SAC26" s="5"/>
      <c r="SAJ26" s="6"/>
      <c r="SAK26" s="5"/>
      <c r="SAR26" s="6"/>
      <c r="SAS26" s="5"/>
      <c r="SAZ26" s="6"/>
      <c r="SBA26" s="5"/>
      <c r="SBH26" s="6"/>
      <c r="SBI26" s="5"/>
      <c r="SBP26" s="6"/>
      <c r="SBQ26" s="5"/>
      <c r="SBX26" s="6"/>
      <c r="SBY26" s="5"/>
      <c r="SCF26" s="6"/>
      <c r="SCG26" s="5"/>
      <c r="SCN26" s="6"/>
      <c r="SCO26" s="5"/>
      <c r="SCV26" s="6"/>
      <c r="SCW26" s="5"/>
      <c r="SDD26" s="6"/>
      <c r="SDE26" s="5"/>
      <c r="SDL26" s="6"/>
      <c r="SDM26" s="5"/>
      <c r="SDT26" s="6"/>
      <c r="SDU26" s="5"/>
      <c r="SEB26" s="6"/>
      <c r="SEC26" s="5"/>
      <c r="SEJ26" s="6"/>
      <c r="SEK26" s="5"/>
      <c r="SER26" s="6"/>
      <c r="SES26" s="5"/>
      <c r="SEZ26" s="6"/>
      <c r="SFA26" s="5"/>
      <c r="SFH26" s="6"/>
      <c r="SFI26" s="5"/>
      <c r="SFP26" s="6"/>
      <c r="SFQ26" s="5"/>
      <c r="SFX26" s="6"/>
      <c r="SFY26" s="5"/>
      <c r="SGF26" s="6"/>
      <c r="SGG26" s="5"/>
      <c r="SGN26" s="6"/>
      <c r="SGO26" s="5"/>
      <c r="SGV26" s="6"/>
      <c r="SGW26" s="5"/>
      <c r="SHD26" s="6"/>
      <c r="SHE26" s="5"/>
      <c r="SHL26" s="6"/>
      <c r="SHM26" s="5"/>
      <c r="SHT26" s="6"/>
      <c r="SHU26" s="5"/>
      <c r="SIB26" s="6"/>
      <c r="SIC26" s="5"/>
      <c r="SIJ26" s="6"/>
      <c r="SIK26" s="5"/>
      <c r="SIR26" s="6"/>
      <c r="SIS26" s="5"/>
      <c r="SIZ26" s="6"/>
      <c r="SJA26" s="5"/>
      <c r="SJH26" s="6"/>
      <c r="SJI26" s="5"/>
      <c r="SJP26" s="6"/>
      <c r="SJQ26" s="5"/>
      <c r="SJX26" s="6"/>
      <c r="SJY26" s="5"/>
      <c r="SKF26" s="6"/>
      <c r="SKG26" s="5"/>
      <c r="SKN26" s="6"/>
      <c r="SKO26" s="5"/>
      <c r="SKV26" s="6"/>
      <c r="SKW26" s="5"/>
      <c r="SLD26" s="6"/>
      <c r="SLE26" s="5"/>
      <c r="SLL26" s="6"/>
      <c r="SLM26" s="5"/>
      <c r="SLT26" s="6"/>
      <c r="SLU26" s="5"/>
      <c r="SMB26" s="6"/>
      <c r="SMC26" s="5"/>
      <c r="SMJ26" s="6"/>
      <c r="SMK26" s="5"/>
      <c r="SMR26" s="6"/>
      <c r="SMS26" s="5"/>
      <c r="SMZ26" s="6"/>
      <c r="SNA26" s="5"/>
      <c r="SNH26" s="6"/>
      <c r="SNI26" s="5"/>
      <c r="SNP26" s="6"/>
      <c r="SNQ26" s="5"/>
      <c r="SNX26" s="6"/>
      <c r="SNY26" s="5"/>
      <c r="SOF26" s="6"/>
      <c r="SOG26" s="5"/>
      <c r="SON26" s="6"/>
      <c r="SOO26" s="5"/>
      <c r="SOV26" s="6"/>
      <c r="SOW26" s="5"/>
      <c r="SPD26" s="6"/>
      <c r="SPE26" s="5"/>
      <c r="SPL26" s="6"/>
      <c r="SPM26" s="5"/>
      <c r="SPT26" s="6"/>
      <c r="SPU26" s="5"/>
      <c r="SQB26" s="6"/>
      <c r="SQC26" s="5"/>
      <c r="SQJ26" s="6"/>
      <c r="SQK26" s="5"/>
      <c r="SQR26" s="6"/>
      <c r="SQS26" s="5"/>
      <c r="SQZ26" s="6"/>
      <c r="SRA26" s="5"/>
      <c r="SRH26" s="6"/>
      <c r="SRI26" s="5"/>
      <c r="SRP26" s="6"/>
      <c r="SRQ26" s="5"/>
      <c r="SRX26" s="6"/>
      <c r="SRY26" s="5"/>
      <c r="SSF26" s="6"/>
      <c r="SSG26" s="5"/>
      <c r="SSN26" s="6"/>
      <c r="SSO26" s="5"/>
      <c r="SSV26" s="6"/>
      <c r="SSW26" s="5"/>
      <c r="STD26" s="6"/>
      <c r="STE26" s="5"/>
      <c r="STL26" s="6"/>
      <c r="STM26" s="5"/>
      <c r="STT26" s="6"/>
      <c r="STU26" s="5"/>
      <c r="SUB26" s="6"/>
      <c r="SUC26" s="5"/>
      <c r="SUJ26" s="6"/>
      <c r="SUK26" s="5"/>
      <c r="SUR26" s="6"/>
      <c r="SUS26" s="5"/>
      <c r="SUZ26" s="6"/>
      <c r="SVA26" s="5"/>
      <c r="SVH26" s="6"/>
      <c r="SVI26" s="5"/>
      <c r="SVP26" s="6"/>
      <c r="SVQ26" s="5"/>
      <c r="SVX26" s="6"/>
      <c r="SVY26" s="5"/>
      <c r="SWF26" s="6"/>
      <c r="SWG26" s="5"/>
      <c r="SWN26" s="6"/>
      <c r="SWO26" s="5"/>
      <c r="SWV26" s="6"/>
      <c r="SWW26" s="5"/>
      <c r="SXD26" s="6"/>
      <c r="SXE26" s="5"/>
      <c r="SXL26" s="6"/>
      <c r="SXM26" s="5"/>
      <c r="SXT26" s="6"/>
      <c r="SXU26" s="5"/>
      <c r="SYB26" s="6"/>
      <c r="SYC26" s="5"/>
      <c r="SYJ26" s="6"/>
      <c r="SYK26" s="5"/>
      <c r="SYR26" s="6"/>
      <c r="SYS26" s="5"/>
      <c r="SYZ26" s="6"/>
      <c r="SZA26" s="5"/>
      <c r="SZH26" s="6"/>
      <c r="SZI26" s="5"/>
      <c r="SZP26" s="6"/>
      <c r="SZQ26" s="5"/>
      <c r="SZX26" s="6"/>
      <c r="SZY26" s="5"/>
      <c r="TAF26" s="6"/>
      <c r="TAG26" s="5"/>
      <c r="TAN26" s="6"/>
      <c r="TAO26" s="5"/>
      <c r="TAV26" s="6"/>
      <c r="TAW26" s="5"/>
      <c r="TBD26" s="6"/>
      <c r="TBE26" s="5"/>
      <c r="TBL26" s="6"/>
      <c r="TBM26" s="5"/>
      <c r="TBT26" s="6"/>
      <c r="TBU26" s="5"/>
      <c r="TCB26" s="6"/>
      <c r="TCC26" s="5"/>
      <c r="TCJ26" s="6"/>
      <c r="TCK26" s="5"/>
      <c r="TCR26" s="6"/>
      <c r="TCS26" s="5"/>
      <c r="TCZ26" s="6"/>
      <c r="TDA26" s="5"/>
      <c r="TDH26" s="6"/>
      <c r="TDI26" s="5"/>
      <c r="TDP26" s="6"/>
      <c r="TDQ26" s="5"/>
      <c r="TDX26" s="6"/>
      <c r="TDY26" s="5"/>
      <c r="TEF26" s="6"/>
      <c r="TEG26" s="5"/>
      <c r="TEN26" s="6"/>
      <c r="TEO26" s="5"/>
      <c r="TEV26" s="6"/>
      <c r="TEW26" s="5"/>
      <c r="TFD26" s="6"/>
      <c r="TFE26" s="5"/>
      <c r="TFL26" s="6"/>
      <c r="TFM26" s="5"/>
      <c r="TFT26" s="6"/>
      <c r="TFU26" s="5"/>
      <c r="TGB26" s="6"/>
      <c r="TGC26" s="5"/>
      <c r="TGJ26" s="6"/>
      <c r="TGK26" s="5"/>
      <c r="TGR26" s="6"/>
      <c r="TGS26" s="5"/>
      <c r="TGZ26" s="6"/>
      <c r="THA26" s="5"/>
      <c r="THH26" s="6"/>
      <c r="THI26" s="5"/>
      <c r="THP26" s="6"/>
      <c r="THQ26" s="5"/>
      <c r="THX26" s="6"/>
      <c r="THY26" s="5"/>
      <c r="TIF26" s="6"/>
      <c r="TIG26" s="5"/>
      <c r="TIN26" s="6"/>
      <c r="TIO26" s="5"/>
      <c r="TIV26" s="6"/>
      <c r="TIW26" s="5"/>
      <c r="TJD26" s="6"/>
      <c r="TJE26" s="5"/>
      <c r="TJL26" s="6"/>
      <c r="TJM26" s="5"/>
      <c r="TJT26" s="6"/>
      <c r="TJU26" s="5"/>
      <c r="TKB26" s="6"/>
      <c r="TKC26" s="5"/>
      <c r="TKJ26" s="6"/>
      <c r="TKK26" s="5"/>
      <c r="TKR26" s="6"/>
      <c r="TKS26" s="5"/>
      <c r="TKZ26" s="6"/>
      <c r="TLA26" s="5"/>
      <c r="TLH26" s="6"/>
      <c r="TLI26" s="5"/>
      <c r="TLP26" s="6"/>
      <c r="TLQ26" s="5"/>
      <c r="TLX26" s="6"/>
      <c r="TLY26" s="5"/>
      <c r="TMF26" s="6"/>
      <c r="TMG26" s="5"/>
      <c r="TMN26" s="6"/>
      <c r="TMO26" s="5"/>
      <c r="TMV26" s="6"/>
      <c r="TMW26" s="5"/>
      <c r="TND26" s="6"/>
      <c r="TNE26" s="5"/>
      <c r="TNL26" s="6"/>
      <c r="TNM26" s="5"/>
      <c r="TNT26" s="6"/>
      <c r="TNU26" s="5"/>
      <c r="TOB26" s="6"/>
      <c r="TOC26" s="5"/>
      <c r="TOJ26" s="6"/>
      <c r="TOK26" s="5"/>
      <c r="TOR26" s="6"/>
      <c r="TOS26" s="5"/>
      <c r="TOZ26" s="6"/>
      <c r="TPA26" s="5"/>
      <c r="TPH26" s="6"/>
      <c r="TPI26" s="5"/>
      <c r="TPP26" s="6"/>
      <c r="TPQ26" s="5"/>
      <c r="TPX26" s="6"/>
      <c r="TPY26" s="5"/>
      <c r="TQF26" s="6"/>
      <c r="TQG26" s="5"/>
      <c r="TQN26" s="6"/>
      <c r="TQO26" s="5"/>
      <c r="TQV26" s="6"/>
      <c r="TQW26" s="5"/>
      <c r="TRD26" s="6"/>
      <c r="TRE26" s="5"/>
      <c r="TRL26" s="6"/>
      <c r="TRM26" s="5"/>
      <c r="TRT26" s="6"/>
      <c r="TRU26" s="5"/>
      <c r="TSB26" s="6"/>
      <c r="TSC26" s="5"/>
      <c r="TSJ26" s="6"/>
      <c r="TSK26" s="5"/>
      <c r="TSR26" s="6"/>
      <c r="TSS26" s="5"/>
      <c r="TSZ26" s="6"/>
      <c r="TTA26" s="5"/>
      <c r="TTH26" s="6"/>
      <c r="TTI26" s="5"/>
      <c r="TTP26" s="6"/>
      <c r="TTQ26" s="5"/>
      <c r="TTX26" s="6"/>
      <c r="TTY26" s="5"/>
      <c r="TUF26" s="6"/>
      <c r="TUG26" s="5"/>
      <c r="TUN26" s="6"/>
      <c r="TUO26" s="5"/>
      <c r="TUV26" s="6"/>
      <c r="TUW26" s="5"/>
      <c r="TVD26" s="6"/>
      <c r="TVE26" s="5"/>
      <c r="TVL26" s="6"/>
      <c r="TVM26" s="5"/>
      <c r="TVT26" s="6"/>
      <c r="TVU26" s="5"/>
      <c r="TWB26" s="6"/>
      <c r="TWC26" s="5"/>
      <c r="TWJ26" s="6"/>
      <c r="TWK26" s="5"/>
      <c r="TWR26" s="6"/>
      <c r="TWS26" s="5"/>
      <c r="TWZ26" s="6"/>
      <c r="TXA26" s="5"/>
      <c r="TXH26" s="6"/>
      <c r="TXI26" s="5"/>
      <c r="TXP26" s="6"/>
      <c r="TXQ26" s="5"/>
      <c r="TXX26" s="6"/>
      <c r="TXY26" s="5"/>
      <c r="TYF26" s="6"/>
      <c r="TYG26" s="5"/>
      <c r="TYN26" s="6"/>
      <c r="TYO26" s="5"/>
      <c r="TYV26" s="6"/>
      <c r="TYW26" s="5"/>
      <c r="TZD26" s="6"/>
      <c r="TZE26" s="5"/>
      <c r="TZL26" s="6"/>
      <c r="TZM26" s="5"/>
      <c r="TZT26" s="6"/>
      <c r="TZU26" s="5"/>
      <c r="UAB26" s="6"/>
      <c r="UAC26" s="5"/>
      <c r="UAJ26" s="6"/>
      <c r="UAK26" s="5"/>
      <c r="UAR26" s="6"/>
      <c r="UAS26" s="5"/>
      <c r="UAZ26" s="6"/>
      <c r="UBA26" s="5"/>
      <c r="UBH26" s="6"/>
      <c r="UBI26" s="5"/>
      <c r="UBP26" s="6"/>
      <c r="UBQ26" s="5"/>
      <c r="UBX26" s="6"/>
      <c r="UBY26" s="5"/>
      <c r="UCF26" s="6"/>
      <c r="UCG26" s="5"/>
      <c r="UCN26" s="6"/>
      <c r="UCO26" s="5"/>
      <c r="UCV26" s="6"/>
      <c r="UCW26" s="5"/>
      <c r="UDD26" s="6"/>
      <c r="UDE26" s="5"/>
      <c r="UDL26" s="6"/>
      <c r="UDM26" s="5"/>
      <c r="UDT26" s="6"/>
      <c r="UDU26" s="5"/>
      <c r="UEB26" s="6"/>
      <c r="UEC26" s="5"/>
      <c r="UEJ26" s="6"/>
      <c r="UEK26" s="5"/>
      <c r="UER26" s="6"/>
      <c r="UES26" s="5"/>
      <c r="UEZ26" s="6"/>
      <c r="UFA26" s="5"/>
      <c r="UFH26" s="6"/>
      <c r="UFI26" s="5"/>
      <c r="UFP26" s="6"/>
      <c r="UFQ26" s="5"/>
      <c r="UFX26" s="6"/>
      <c r="UFY26" s="5"/>
      <c r="UGF26" s="6"/>
      <c r="UGG26" s="5"/>
      <c r="UGN26" s="6"/>
      <c r="UGO26" s="5"/>
      <c r="UGV26" s="6"/>
      <c r="UGW26" s="5"/>
      <c r="UHD26" s="6"/>
      <c r="UHE26" s="5"/>
      <c r="UHL26" s="6"/>
      <c r="UHM26" s="5"/>
      <c r="UHT26" s="6"/>
      <c r="UHU26" s="5"/>
      <c r="UIB26" s="6"/>
      <c r="UIC26" s="5"/>
      <c r="UIJ26" s="6"/>
      <c r="UIK26" s="5"/>
      <c r="UIR26" s="6"/>
      <c r="UIS26" s="5"/>
      <c r="UIZ26" s="6"/>
      <c r="UJA26" s="5"/>
      <c r="UJH26" s="6"/>
      <c r="UJI26" s="5"/>
      <c r="UJP26" s="6"/>
      <c r="UJQ26" s="5"/>
      <c r="UJX26" s="6"/>
      <c r="UJY26" s="5"/>
      <c r="UKF26" s="6"/>
      <c r="UKG26" s="5"/>
      <c r="UKN26" s="6"/>
      <c r="UKO26" s="5"/>
      <c r="UKV26" s="6"/>
      <c r="UKW26" s="5"/>
      <c r="ULD26" s="6"/>
      <c r="ULE26" s="5"/>
      <c r="ULL26" s="6"/>
      <c r="ULM26" s="5"/>
      <c r="ULT26" s="6"/>
      <c r="ULU26" s="5"/>
      <c r="UMB26" s="6"/>
      <c r="UMC26" s="5"/>
      <c r="UMJ26" s="6"/>
      <c r="UMK26" s="5"/>
      <c r="UMR26" s="6"/>
      <c r="UMS26" s="5"/>
      <c r="UMZ26" s="6"/>
      <c r="UNA26" s="5"/>
      <c r="UNH26" s="6"/>
      <c r="UNI26" s="5"/>
      <c r="UNP26" s="6"/>
      <c r="UNQ26" s="5"/>
      <c r="UNX26" s="6"/>
      <c r="UNY26" s="5"/>
      <c r="UOF26" s="6"/>
      <c r="UOG26" s="5"/>
      <c r="UON26" s="6"/>
      <c r="UOO26" s="5"/>
      <c r="UOV26" s="6"/>
      <c r="UOW26" s="5"/>
      <c r="UPD26" s="6"/>
      <c r="UPE26" s="5"/>
      <c r="UPL26" s="6"/>
      <c r="UPM26" s="5"/>
      <c r="UPT26" s="6"/>
      <c r="UPU26" s="5"/>
      <c r="UQB26" s="6"/>
      <c r="UQC26" s="5"/>
      <c r="UQJ26" s="6"/>
      <c r="UQK26" s="5"/>
      <c r="UQR26" s="6"/>
      <c r="UQS26" s="5"/>
      <c r="UQZ26" s="6"/>
      <c r="URA26" s="5"/>
      <c r="URH26" s="6"/>
      <c r="URI26" s="5"/>
      <c r="URP26" s="6"/>
      <c r="URQ26" s="5"/>
      <c r="URX26" s="6"/>
      <c r="URY26" s="5"/>
      <c r="USF26" s="6"/>
      <c r="USG26" s="5"/>
      <c r="USN26" s="6"/>
      <c r="USO26" s="5"/>
      <c r="USV26" s="6"/>
      <c r="USW26" s="5"/>
      <c r="UTD26" s="6"/>
      <c r="UTE26" s="5"/>
      <c r="UTL26" s="6"/>
      <c r="UTM26" s="5"/>
      <c r="UTT26" s="6"/>
      <c r="UTU26" s="5"/>
      <c r="UUB26" s="6"/>
      <c r="UUC26" s="5"/>
      <c r="UUJ26" s="6"/>
      <c r="UUK26" s="5"/>
      <c r="UUR26" s="6"/>
      <c r="UUS26" s="5"/>
      <c r="UUZ26" s="6"/>
      <c r="UVA26" s="5"/>
      <c r="UVH26" s="6"/>
      <c r="UVI26" s="5"/>
      <c r="UVP26" s="6"/>
      <c r="UVQ26" s="5"/>
      <c r="UVX26" s="6"/>
      <c r="UVY26" s="5"/>
      <c r="UWF26" s="6"/>
      <c r="UWG26" s="5"/>
      <c r="UWN26" s="6"/>
      <c r="UWO26" s="5"/>
      <c r="UWV26" s="6"/>
      <c r="UWW26" s="5"/>
      <c r="UXD26" s="6"/>
      <c r="UXE26" s="5"/>
      <c r="UXL26" s="6"/>
      <c r="UXM26" s="5"/>
      <c r="UXT26" s="6"/>
      <c r="UXU26" s="5"/>
      <c r="UYB26" s="6"/>
      <c r="UYC26" s="5"/>
      <c r="UYJ26" s="6"/>
      <c r="UYK26" s="5"/>
      <c r="UYR26" s="6"/>
      <c r="UYS26" s="5"/>
      <c r="UYZ26" s="6"/>
      <c r="UZA26" s="5"/>
      <c r="UZH26" s="6"/>
      <c r="UZI26" s="5"/>
      <c r="UZP26" s="6"/>
      <c r="UZQ26" s="5"/>
      <c r="UZX26" s="6"/>
      <c r="UZY26" s="5"/>
      <c r="VAF26" s="6"/>
      <c r="VAG26" s="5"/>
      <c r="VAN26" s="6"/>
      <c r="VAO26" s="5"/>
      <c r="VAV26" s="6"/>
      <c r="VAW26" s="5"/>
      <c r="VBD26" s="6"/>
      <c r="VBE26" s="5"/>
      <c r="VBL26" s="6"/>
      <c r="VBM26" s="5"/>
      <c r="VBT26" s="6"/>
      <c r="VBU26" s="5"/>
      <c r="VCB26" s="6"/>
      <c r="VCC26" s="5"/>
      <c r="VCJ26" s="6"/>
      <c r="VCK26" s="5"/>
      <c r="VCR26" s="6"/>
      <c r="VCS26" s="5"/>
      <c r="VCZ26" s="6"/>
      <c r="VDA26" s="5"/>
      <c r="VDH26" s="6"/>
      <c r="VDI26" s="5"/>
      <c r="VDP26" s="6"/>
      <c r="VDQ26" s="5"/>
      <c r="VDX26" s="6"/>
      <c r="VDY26" s="5"/>
      <c r="VEF26" s="6"/>
      <c r="VEG26" s="5"/>
      <c r="VEN26" s="6"/>
      <c r="VEO26" s="5"/>
      <c r="VEV26" s="6"/>
      <c r="VEW26" s="5"/>
      <c r="VFD26" s="6"/>
      <c r="VFE26" s="5"/>
      <c r="VFL26" s="6"/>
      <c r="VFM26" s="5"/>
      <c r="VFT26" s="6"/>
      <c r="VFU26" s="5"/>
      <c r="VGB26" s="6"/>
      <c r="VGC26" s="5"/>
      <c r="VGJ26" s="6"/>
      <c r="VGK26" s="5"/>
      <c r="VGR26" s="6"/>
      <c r="VGS26" s="5"/>
      <c r="VGZ26" s="6"/>
      <c r="VHA26" s="5"/>
      <c r="VHH26" s="6"/>
      <c r="VHI26" s="5"/>
      <c r="VHP26" s="6"/>
      <c r="VHQ26" s="5"/>
      <c r="VHX26" s="6"/>
      <c r="VHY26" s="5"/>
      <c r="VIF26" s="6"/>
      <c r="VIG26" s="5"/>
      <c r="VIN26" s="6"/>
      <c r="VIO26" s="5"/>
      <c r="VIV26" s="6"/>
      <c r="VIW26" s="5"/>
      <c r="VJD26" s="6"/>
      <c r="VJE26" s="5"/>
      <c r="VJL26" s="6"/>
      <c r="VJM26" s="5"/>
      <c r="VJT26" s="6"/>
      <c r="VJU26" s="5"/>
      <c r="VKB26" s="6"/>
      <c r="VKC26" s="5"/>
      <c r="VKJ26" s="6"/>
      <c r="VKK26" s="5"/>
      <c r="VKR26" s="6"/>
      <c r="VKS26" s="5"/>
      <c r="VKZ26" s="6"/>
      <c r="VLA26" s="5"/>
      <c r="VLH26" s="6"/>
      <c r="VLI26" s="5"/>
      <c r="VLP26" s="6"/>
      <c r="VLQ26" s="5"/>
      <c r="VLX26" s="6"/>
      <c r="VLY26" s="5"/>
      <c r="VMF26" s="6"/>
      <c r="VMG26" s="5"/>
      <c r="VMN26" s="6"/>
      <c r="VMO26" s="5"/>
      <c r="VMV26" s="6"/>
      <c r="VMW26" s="5"/>
      <c r="VND26" s="6"/>
      <c r="VNE26" s="5"/>
      <c r="VNL26" s="6"/>
      <c r="VNM26" s="5"/>
      <c r="VNT26" s="6"/>
      <c r="VNU26" s="5"/>
      <c r="VOB26" s="6"/>
      <c r="VOC26" s="5"/>
      <c r="VOJ26" s="6"/>
      <c r="VOK26" s="5"/>
      <c r="VOR26" s="6"/>
      <c r="VOS26" s="5"/>
      <c r="VOZ26" s="6"/>
      <c r="VPA26" s="5"/>
      <c r="VPH26" s="6"/>
      <c r="VPI26" s="5"/>
      <c r="VPP26" s="6"/>
      <c r="VPQ26" s="5"/>
      <c r="VPX26" s="6"/>
      <c r="VPY26" s="5"/>
      <c r="VQF26" s="6"/>
      <c r="VQG26" s="5"/>
      <c r="VQN26" s="6"/>
      <c r="VQO26" s="5"/>
      <c r="VQV26" s="6"/>
      <c r="VQW26" s="5"/>
      <c r="VRD26" s="6"/>
      <c r="VRE26" s="5"/>
      <c r="VRL26" s="6"/>
      <c r="VRM26" s="5"/>
      <c r="VRT26" s="6"/>
      <c r="VRU26" s="5"/>
      <c r="VSB26" s="6"/>
      <c r="VSC26" s="5"/>
      <c r="VSJ26" s="6"/>
      <c r="VSK26" s="5"/>
      <c r="VSR26" s="6"/>
      <c r="VSS26" s="5"/>
      <c r="VSZ26" s="6"/>
      <c r="VTA26" s="5"/>
      <c r="VTH26" s="6"/>
      <c r="VTI26" s="5"/>
      <c r="VTP26" s="6"/>
      <c r="VTQ26" s="5"/>
      <c r="VTX26" s="6"/>
      <c r="VTY26" s="5"/>
      <c r="VUF26" s="6"/>
      <c r="VUG26" s="5"/>
      <c r="VUN26" s="6"/>
      <c r="VUO26" s="5"/>
      <c r="VUV26" s="6"/>
      <c r="VUW26" s="5"/>
      <c r="VVD26" s="6"/>
      <c r="VVE26" s="5"/>
      <c r="VVL26" s="6"/>
      <c r="VVM26" s="5"/>
      <c r="VVT26" s="6"/>
      <c r="VVU26" s="5"/>
      <c r="VWB26" s="6"/>
      <c r="VWC26" s="5"/>
      <c r="VWJ26" s="6"/>
      <c r="VWK26" s="5"/>
      <c r="VWR26" s="6"/>
      <c r="VWS26" s="5"/>
      <c r="VWZ26" s="6"/>
      <c r="VXA26" s="5"/>
      <c r="VXH26" s="6"/>
      <c r="VXI26" s="5"/>
      <c r="VXP26" s="6"/>
      <c r="VXQ26" s="5"/>
      <c r="VXX26" s="6"/>
      <c r="VXY26" s="5"/>
      <c r="VYF26" s="6"/>
      <c r="VYG26" s="5"/>
      <c r="VYN26" s="6"/>
      <c r="VYO26" s="5"/>
      <c r="VYV26" s="6"/>
      <c r="VYW26" s="5"/>
      <c r="VZD26" s="6"/>
      <c r="VZE26" s="5"/>
      <c r="VZL26" s="6"/>
      <c r="VZM26" s="5"/>
      <c r="VZT26" s="6"/>
      <c r="VZU26" s="5"/>
      <c r="WAB26" s="6"/>
      <c r="WAC26" s="5"/>
      <c r="WAJ26" s="6"/>
      <c r="WAK26" s="5"/>
      <c r="WAR26" s="6"/>
      <c r="WAS26" s="5"/>
      <c r="WAZ26" s="6"/>
      <c r="WBA26" s="5"/>
      <c r="WBH26" s="6"/>
      <c r="WBI26" s="5"/>
      <c r="WBP26" s="6"/>
      <c r="WBQ26" s="5"/>
      <c r="WBX26" s="6"/>
      <c r="WBY26" s="5"/>
      <c r="WCF26" s="6"/>
      <c r="WCG26" s="5"/>
      <c r="WCN26" s="6"/>
      <c r="WCO26" s="5"/>
      <c r="WCV26" s="6"/>
      <c r="WCW26" s="5"/>
      <c r="WDD26" s="6"/>
      <c r="WDE26" s="5"/>
      <c r="WDL26" s="6"/>
      <c r="WDM26" s="5"/>
      <c r="WDT26" s="6"/>
      <c r="WDU26" s="5"/>
      <c r="WEB26" s="6"/>
      <c r="WEC26" s="5"/>
      <c r="WEJ26" s="6"/>
      <c r="WEK26" s="5"/>
      <c r="WER26" s="6"/>
      <c r="WES26" s="5"/>
      <c r="WEZ26" s="6"/>
      <c r="WFA26" s="5"/>
      <c r="WFH26" s="6"/>
      <c r="WFI26" s="5"/>
      <c r="WFP26" s="6"/>
      <c r="WFQ26" s="5"/>
      <c r="WFX26" s="6"/>
      <c r="WFY26" s="5"/>
      <c r="WGF26" s="6"/>
      <c r="WGG26" s="5"/>
      <c r="WGN26" s="6"/>
      <c r="WGO26" s="5"/>
      <c r="WGV26" s="6"/>
      <c r="WGW26" s="5"/>
      <c r="WHD26" s="6"/>
      <c r="WHE26" s="5"/>
      <c r="WHL26" s="6"/>
      <c r="WHM26" s="5"/>
      <c r="WHT26" s="6"/>
      <c r="WHU26" s="5"/>
      <c r="WIB26" s="6"/>
      <c r="WIC26" s="5"/>
      <c r="WIJ26" s="6"/>
      <c r="WIK26" s="5"/>
      <c r="WIR26" s="6"/>
      <c r="WIS26" s="5"/>
      <c r="WIZ26" s="6"/>
      <c r="WJA26" s="5"/>
      <c r="WJH26" s="6"/>
      <c r="WJI26" s="5"/>
      <c r="WJP26" s="6"/>
      <c r="WJQ26" s="5"/>
      <c r="WJX26" s="6"/>
      <c r="WJY26" s="5"/>
      <c r="WKF26" s="6"/>
      <c r="WKG26" s="5"/>
      <c r="WKN26" s="6"/>
      <c r="WKO26" s="5"/>
      <c r="WKV26" s="6"/>
      <c r="WKW26" s="5"/>
      <c r="WLD26" s="6"/>
      <c r="WLE26" s="5"/>
      <c r="WLL26" s="6"/>
      <c r="WLM26" s="5"/>
      <c r="WLT26" s="6"/>
      <c r="WLU26" s="5"/>
      <c r="WMB26" s="6"/>
      <c r="WMC26" s="5"/>
      <c r="WMJ26" s="6"/>
      <c r="WMK26" s="5"/>
      <c r="WMR26" s="6"/>
      <c r="WMS26" s="5"/>
      <c r="WMZ26" s="6"/>
      <c r="WNA26" s="5"/>
      <c r="WNH26" s="6"/>
      <c r="WNI26" s="5"/>
      <c r="WNP26" s="6"/>
      <c r="WNQ26" s="5"/>
      <c r="WNX26" s="6"/>
      <c r="WNY26" s="5"/>
      <c r="WOF26" s="6"/>
      <c r="WOG26" s="5"/>
      <c r="WON26" s="6"/>
      <c r="WOO26" s="5"/>
      <c r="WOV26" s="6"/>
      <c r="WOW26" s="5"/>
      <c r="WPD26" s="6"/>
      <c r="WPE26" s="5"/>
      <c r="WPL26" s="6"/>
      <c r="WPM26" s="5"/>
      <c r="WPT26" s="6"/>
      <c r="WPU26" s="5"/>
      <c r="WQB26" s="6"/>
      <c r="WQC26" s="5"/>
      <c r="WQJ26" s="6"/>
      <c r="WQK26" s="5"/>
      <c r="WQR26" s="6"/>
      <c r="WQS26" s="5"/>
      <c r="WQZ26" s="6"/>
      <c r="WRA26" s="5"/>
      <c r="WRH26" s="6"/>
      <c r="WRI26" s="5"/>
      <c r="WRP26" s="6"/>
      <c r="WRQ26" s="5"/>
      <c r="WRX26" s="6"/>
      <c r="WRY26" s="5"/>
      <c r="WSF26" s="6"/>
      <c r="WSG26" s="5"/>
      <c r="WSN26" s="6"/>
      <c r="WSO26" s="5"/>
      <c r="WSV26" s="6"/>
      <c r="WSW26" s="5"/>
      <c r="WTD26" s="6"/>
      <c r="WTE26" s="5"/>
      <c r="WTL26" s="6"/>
      <c r="WTM26" s="5"/>
      <c r="WTT26" s="6"/>
      <c r="WTU26" s="5"/>
      <c r="WUB26" s="6"/>
      <c r="WUC26" s="5"/>
      <c r="WUJ26" s="6"/>
      <c r="WUK26" s="5"/>
      <c r="WUR26" s="6"/>
      <c r="WUS26" s="5"/>
      <c r="WUZ26" s="6"/>
      <c r="WVA26" s="5"/>
      <c r="WVH26" s="6"/>
      <c r="WVI26" s="5"/>
      <c r="WVP26" s="6"/>
      <c r="WVQ26" s="5"/>
      <c r="WVX26" s="6"/>
      <c r="WVY26" s="5"/>
      <c r="WWF26" s="6"/>
      <c r="WWG26" s="5"/>
      <c r="WWN26" s="6"/>
      <c r="WWO26" s="5"/>
      <c r="WWV26" s="6"/>
      <c r="WWW26" s="5"/>
      <c r="WXD26" s="6"/>
      <c r="WXE26" s="5"/>
      <c r="WXL26" s="6"/>
      <c r="WXM26" s="5"/>
      <c r="WXT26" s="6"/>
      <c r="WXU26" s="5"/>
      <c r="WYB26" s="6"/>
      <c r="WYC26" s="5"/>
      <c r="WYJ26" s="6"/>
      <c r="WYK26" s="5"/>
      <c r="WYR26" s="6"/>
      <c r="WYS26" s="5"/>
      <c r="WYZ26" s="6"/>
      <c r="WZA26" s="5"/>
      <c r="WZH26" s="6"/>
      <c r="WZI26" s="5"/>
      <c r="WZP26" s="6"/>
      <c r="WZQ26" s="5"/>
      <c r="WZX26" s="6"/>
      <c r="WZY26" s="5"/>
      <c r="XAF26" s="6"/>
      <c r="XAG26" s="5"/>
      <c r="XAN26" s="6"/>
      <c r="XAO26" s="5"/>
      <c r="XAV26" s="6"/>
      <c r="XAW26" s="5"/>
      <c r="XBD26" s="6"/>
      <c r="XBE26" s="5"/>
      <c r="XBL26" s="6"/>
      <c r="XBM26" s="5"/>
      <c r="XBT26" s="6"/>
      <c r="XBU26" s="5"/>
      <c r="XCB26" s="6"/>
      <c r="XCC26" s="5"/>
      <c r="XCJ26" s="6"/>
      <c r="XCK26" s="5"/>
      <c r="XCR26" s="6"/>
      <c r="XCS26" s="5"/>
      <c r="XCZ26" s="6"/>
      <c r="XDA26" s="5"/>
      <c r="XDH26" s="6"/>
      <c r="XDI26" s="5"/>
      <c r="XDP26" s="6"/>
      <c r="XDQ26" s="5"/>
      <c r="XDX26" s="6"/>
      <c r="XDY26" s="5"/>
      <c r="XEF26" s="6"/>
      <c r="XEG26" s="5"/>
      <c r="XEN26" s="6"/>
      <c r="XEO26" s="5"/>
      <c r="XEV26" s="6"/>
      <c r="XEW26" s="5"/>
      <c r="XFD26" s="6"/>
    </row>
    <row r="27" spans="1:16384" x14ac:dyDescent="0.3">
      <c r="A27" s="5"/>
      <c r="H27" s="6">
        <v>1</v>
      </c>
      <c r="I27" s="5"/>
      <c r="P27" s="6"/>
      <c r="Q27" s="5">
        <v>1</v>
      </c>
      <c r="R27" s="4">
        <v>1</v>
      </c>
      <c r="X27" s="6"/>
      <c r="Y27" s="5"/>
      <c r="AB27" s="4">
        <v>1</v>
      </c>
      <c r="AC27" s="4">
        <v>1</v>
      </c>
      <c r="AF27" s="6"/>
      <c r="AG27" s="5"/>
      <c r="AJ27" s="4">
        <v>1</v>
      </c>
      <c r="AK27" s="4">
        <v>1</v>
      </c>
      <c r="AN27" s="6"/>
      <c r="AO27" s="5"/>
      <c r="AU27" s="4">
        <v>1</v>
      </c>
      <c r="AV27" s="6">
        <v>1</v>
      </c>
      <c r="AW27" s="5"/>
      <c r="BD27" s="6"/>
      <c r="BE27" s="5"/>
      <c r="BL27" s="6"/>
      <c r="BM27" s="5"/>
      <c r="BT27" s="6"/>
      <c r="BU27" s="5"/>
      <c r="CB27" s="6"/>
      <c r="CC27" s="5"/>
      <c r="CJ27" s="6"/>
      <c r="CK27" s="5"/>
      <c r="CR27" s="6"/>
      <c r="CS27" s="5"/>
      <c r="CZ27" s="6"/>
      <c r="DA27" s="5"/>
      <c r="DH27" s="6"/>
      <c r="DI27" s="5"/>
      <c r="DP27" s="6"/>
      <c r="DQ27" s="5"/>
      <c r="DX27" s="6"/>
      <c r="DY27" s="5"/>
      <c r="EF27" s="6"/>
      <c r="EG27" s="5"/>
      <c r="EN27" s="6"/>
      <c r="EO27" s="5"/>
      <c r="EV27" s="6"/>
      <c r="EW27" s="5"/>
      <c r="FD27" s="6"/>
      <c r="FE27" s="5"/>
      <c r="FL27" s="6"/>
      <c r="FM27" s="5"/>
      <c r="FT27" s="6"/>
      <c r="FU27" s="5"/>
      <c r="GB27" s="6"/>
      <c r="GC27" s="5"/>
      <c r="GJ27" s="6"/>
      <c r="GK27" s="5"/>
      <c r="GR27" s="6"/>
      <c r="GS27" s="5"/>
      <c r="GZ27" s="6"/>
      <c r="HA27" s="5"/>
      <c r="HH27" s="6"/>
      <c r="HI27" s="5"/>
      <c r="HP27" s="6"/>
      <c r="HQ27" s="5"/>
      <c r="HX27" s="6"/>
      <c r="HY27" s="5"/>
      <c r="IF27" s="6"/>
      <c r="IG27" s="5"/>
      <c r="IN27" s="6"/>
      <c r="IO27" s="5"/>
      <c r="IV27" s="6"/>
      <c r="IW27" s="5"/>
      <c r="JD27" s="6"/>
      <c r="JE27" s="5"/>
      <c r="JL27" s="6"/>
      <c r="JM27" s="5"/>
      <c r="JT27" s="6"/>
      <c r="JU27" s="5"/>
      <c r="KB27" s="6"/>
      <c r="KC27" s="5"/>
      <c r="KJ27" s="6"/>
      <c r="KK27" s="5"/>
      <c r="KR27" s="6"/>
      <c r="KS27" s="5"/>
      <c r="KZ27" s="6"/>
      <c r="LA27" s="5"/>
      <c r="LH27" s="6"/>
      <c r="LI27" s="5"/>
      <c r="LP27" s="6"/>
      <c r="LQ27" s="5"/>
      <c r="LX27" s="6"/>
      <c r="LY27" s="5"/>
      <c r="MF27" s="6"/>
      <c r="MG27" s="5"/>
      <c r="MN27" s="6"/>
      <c r="MO27" s="5"/>
      <c r="MV27" s="6"/>
      <c r="MW27" s="5"/>
      <c r="ND27" s="6"/>
      <c r="NE27" s="5"/>
      <c r="NL27" s="6"/>
      <c r="NM27" s="5"/>
      <c r="NT27" s="6"/>
      <c r="NU27" s="5"/>
      <c r="OB27" s="6"/>
      <c r="OC27" s="5"/>
      <c r="OJ27" s="6"/>
      <c r="OK27" s="5"/>
      <c r="OR27" s="6"/>
      <c r="OS27" s="5"/>
      <c r="OZ27" s="6"/>
      <c r="PA27" s="5"/>
      <c r="PH27" s="6"/>
      <c r="PI27" s="5"/>
      <c r="PP27" s="6"/>
      <c r="PQ27" s="5"/>
      <c r="PX27" s="6"/>
      <c r="PY27" s="5"/>
      <c r="QF27" s="6"/>
      <c r="QG27" s="5"/>
      <c r="QN27" s="6"/>
      <c r="QO27" s="5"/>
      <c r="QV27" s="6"/>
      <c r="QW27" s="5"/>
      <c r="RD27" s="6"/>
      <c r="RE27" s="5"/>
      <c r="RL27" s="6"/>
      <c r="RM27" s="5"/>
      <c r="RT27" s="6"/>
      <c r="RU27" s="5"/>
      <c r="SB27" s="6"/>
      <c r="SC27" s="5"/>
      <c r="SJ27" s="6"/>
      <c r="SK27" s="5"/>
      <c r="SR27" s="6"/>
      <c r="SS27" s="5"/>
      <c r="SZ27" s="6"/>
      <c r="TA27" s="5"/>
      <c r="TH27" s="6"/>
      <c r="TI27" s="5"/>
      <c r="TP27" s="6"/>
      <c r="TQ27" s="5"/>
      <c r="TX27" s="6"/>
      <c r="TY27" s="5"/>
      <c r="UF27" s="6"/>
      <c r="UG27" s="5"/>
      <c r="UN27" s="6"/>
      <c r="UO27" s="5"/>
      <c r="UV27" s="6"/>
      <c r="UW27" s="5"/>
      <c r="VD27" s="6"/>
      <c r="VE27" s="5"/>
      <c r="VL27" s="6"/>
      <c r="VM27" s="5"/>
      <c r="VT27" s="6"/>
      <c r="VU27" s="5"/>
      <c r="WB27" s="6"/>
      <c r="WC27" s="5"/>
      <c r="WJ27" s="6"/>
      <c r="WK27" s="5"/>
      <c r="WR27" s="6"/>
      <c r="WS27" s="5"/>
      <c r="WZ27" s="6"/>
      <c r="XA27" s="5"/>
      <c r="XH27" s="6"/>
      <c r="XI27" s="5"/>
      <c r="XP27" s="6"/>
      <c r="XQ27" s="5"/>
      <c r="XX27" s="6"/>
      <c r="XY27" s="5"/>
      <c r="YF27" s="6"/>
      <c r="YG27" s="5"/>
      <c r="YN27" s="6"/>
      <c r="YO27" s="5"/>
      <c r="YV27" s="6"/>
      <c r="YW27" s="5"/>
      <c r="ZD27" s="6"/>
      <c r="ZE27" s="5"/>
      <c r="ZL27" s="6"/>
      <c r="ZM27" s="5"/>
      <c r="ZT27" s="6"/>
      <c r="ZU27" s="5"/>
      <c r="AAB27" s="6"/>
      <c r="AAC27" s="5"/>
      <c r="AAJ27" s="6"/>
      <c r="AAK27" s="5"/>
      <c r="AAR27" s="6"/>
      <c r="AAS27" s="5"/>
      <c r="AAZ27" s="6"/>
      <c r="ABA27" s="5"/>
      <c r="ABH27" s="6"/>
      <c r="ABI27" s="5"/>
      <c r="ABP27" s="6"/>
      <c r="ABQ27" s="5"/>
      <c r="ABX27" s="6"/>
      <c r="ABY27" s="5"/>
      <c r="ACF27" s="6"/>
      <c r="ACG27" s="5"/>
      <c r="ACN27" s="6"/>
      <c r="ACO27" s="5"/>
      <c r="ACV27" s="6"/>
      <c r="ACW27" s="5"/>
      <c r="ADD27" s="6"/>
      <c r="ADE27" s="5"/>
      <c r="ADL27" s="6"/>
      <c r="ADM27" s="5"/>
      <c r="ADT27" s="6"/>
      <c r="ADU27" s="5"/>
      <c r="AEB27" s="6"/>
      <c r="AEC27" s="5"/>
      <c r="AEJ27" s="6"/>
      <c r="AEK27" s="5"/>
      <c r="AER27" s="6"/>
      <c r="AES27" s="5"/>
      <c r="AEZ27" s="6"/>
      <c r="AFA27" s="5"/>
      <c r="AFH27" s="6"/>
      <c r="AFI27" s="5"/>
      <c r="AFP27" s="6"/>
      <c r="AFQ27" s="5"/>
      <c r="AFX27" s="6"/>
      <c r="AFY27" s="5"/>
      <c r="AGF27" s="6"/>
      <c r="AGG27" s="5"/>
      <c r="AGN27" s="6"/>
      <c r="AGO27" s="5"/>
      <c r="AGV27" s="6"/>
      <c r="AGW27" s="5"/>
      <c r="AHD27" s="6"/>
      <c r="AHE27" s="5"/>
      <c r="AHL27" s="6"/>
      <c r="AHM27" s="5"/>
      <c r="AHT27" s="6"/>
      <c r="AHU27" s="5"/>
      <c r="AIB27" s="6"/>
      <c r="AIC27" s="5"/>
      <c r="AIJ27" s="6"/>
      <c r="AIK27" s="5"/>
      <c r="AIR27" s="6"/>
      <c r="AIS27" s="5"/>
      <c r="AIZ27" s="6"/>
      <c r="AJA27" s="5"/>
      <c r="AJH27" s="6"/>
      <c r="AJI27" s="5"/>
      <c r="AJP27" s="6"/>
      <c r="AJQ27" s="5"/>
      <c r="AJX27" s="6"/>
      <c r="AJY27" s="5"/>
      <c r="AKF27" s="6"/>
      <c r="AKG27" s="5"/>
      <c r="AKN27" s="6"/>
      <c r="AKO27" s="5"/>
      <c r="AKV27" s="6"/>
      <c r="AKW27" s="5"/>
      <c r="ALD27" s="6"/>
      <c r="ALE27" s="5"/>
      <c r="ALL27" s="6"/>
      <c r="ALM27" s="5"/>
      <c r="ALT27" s="6"/>
      <c r="ALU27" s="5"/>
      <c r="AMB27" s="6"/>
      <c r="AMC27" s="5"/>
      <c r="AMJ27" s="6"/>
      <c r="AMK27" s="5"/>
      <c r="AMR27" s="6"/>
      <c r="AMS27" s="5"/>
      <c r="AMZ27" s="6"/>
      <c r="ANA27" s="5"/>
      <c r="ANH27" s="6"/>
      <c r="ANI27" s="5"/>
      <c r="ANP27" s="6"/>
      <c r="ANQ27" s="5"/>
      <c r="ANX27" s="6"/>
      <c r="ANY27" s="5"/>
      <c r="AOF27" s="6"/>
      <c r="AOG27" s="5"/>
      <c r="AON27" s="6"/>
      <c r="AOO27" s="5"/>
      <c r="AOV27" s="6"/>
      <c r="AOW27" s="5"/>
      <c r="APD27" s="6"/>
      <c r="APE27" s="5"/>
      <c r="APL27" s="6"/>
      <c r="APM27" s="5"/>
      <c r="APT27" s="6"/>
      <c r="APU27" s="5"/>
      <c r="AQB27" s="6"/>
      <c r="AQC27" s="5"/>
      <c r="AQJ27" s="6"/>
      <c r="AQK27" s="5"/>
      <c r="AQR27" s="6"/>
      <c r="AQS27" s="5"/>
      <c r="AQZ27" s="6"/>
      <c r="ARA27" s="5"/>
      <c r="ARH27" s="6"/>
      <c r="ARI27" s="5"/>
      <c r="ARP27" s="6"/>
      <c r="ARQ27" s="5"/>
      <c r="ARX27" s="6"/>
      <c r="ARY27" s="5"/>
      <c r="ASF27" s="6"/>
      <c r="ASG27" s="5"/>
      <c r="ASN27" s="6"/>
      <c r="ASO27" s="5"/>
      <c r="ASV27" s="6"/>
      <c r="ASW27" s="5"/>
      <c r="ATD27" s="6"/>
      <c r="ATE27" s="5"/>
      <c r="ATL27" s="6"/>
      <c r="ATM27" s="5"/>
      <c r="ATT27" s="6"/>
      <c r="ATU27" s="5"/>
      <c r="AUB27" s="6"/>
      <c r="AUC27" s="5"/>
      <c r="AUJ27" s="6"/>
      <c r="AUK27" s="5"/>
      <c r="AUR27" s="6"/>
      <c r="AUS27" s="5"/>
      <c r="AUZ27" s="6"/>
      <c r="AVA27" s="5"/>
      <c r="AVH27" s="6"/>
      <c r="AVI27" s="5"/>
      <c r="AVP27" s="6"/>
      <c r="AVQ27" s="5"/>
      <c r="AVX27" s="6"/>
      <c r="AVY27" s="5"/>
      <c r="AWF27" s="6"/>
      <c r="AWG27" s="5"/>
      <c r="AWN27" s="6"/>
      <c r="AWO27" s="5"/>
      <c r="AWV27" s="6"/>
      <c r="AWW27" s="5"/>
      <c r="AXD27" s="6"/>
      <c r="AXE27" s="5"/>
      <c r="AXL27" s="6"/>
      <c r="AXM27" s="5"/>
      <c r="AXT27" s="6"/>
      <c r="AXU27" s="5"/>
      <c r="AYB27" s="6"/>
      <c r="AYC27" s="5"/>
      <c r="AYJ27" s="6"/>
      <c r="AYK27" s="5"/>
      <c r="AYR27" s="6"/>
      <c r="AYS27" s="5"/>
      <c r="AYZ27" s="6"/>
      <c r="AZA27" s="5"/>
      <c r="AZH27" s="6"/>
      <c r="AZI27" s="5"/>
      <c r="AZP27" s="6"/>
      <c r="AZQ27" s="5"/>
      <c r="AZX27" s="6"/>
      <c r="AZY27" s="5"/>
      <c r="BAF27" s="6"/>
      <c r="BAG27" s="5"/>
      <c r="BAN27" s="6"/>
      <c r="BAO27" s="5"/>
      <c r="BAV27" s="6"/>
      <c r="BAW27" s="5"/>
      <c r="BBD27" s="6"/>
      <c r="BBE27" s="5"/>
      <c r="BBL27" s="6"/>
      <c r="BBM27" s="5"/>
      <c r="BBT27" s="6"/>
      <c r="BBU27" s="5"/>
      <c r="BCB27" s="6"/>
      <c r="BCC27" s="5"/>
      <c r="BCJ27" s="6"/>
      <c r="BCK27" s="5"/>
      <c r="BCR27" s="6"/>
      <c r="BCS27" s="5"/>
      <c r="BCZ27" s="6"/>
      <c r="BDA27" s="5"/>
      <c r="BDH27" s="6"/>
      <c r="BDI27" s="5"/>
      <c r="BDP27" s="6"/>
      <c r="BDQ27" s="5"/>
      <c r="BDX27" s="6"/>
      <c r="BDY27" s="5"/>
      <c r="BEF27" s="6"/>
      <c r="BEG27" s="5"/>
      <c r="BEN27" s="6"/>
      <c r="BEO27" s="5"/>
      <c r="BEV27" s="6"/>
      <c r="BEW27" s="5"/>
      <c r="BFD27" s="6"/>
      <c r="BFE27" s="5"/>
      <c r="BFL27" s="6"/>
      <c r="BFM27" s="5"/>
      <c r="BFT27" s="6"/>
      <c r="BFU27" s="5"/>
      <c r="BGB27" s="6"/>
      <c r="BGC27" s="5"/>
      <c r="BGJ27" s="6"/>
      <c r="BGK27" s="5"/>
      <c r="BGR27" s="6"/>
      <c r="BGS27" s="5"/>
      <c r="BGZ27" s="6"/>
      <c r="BHA27" s="5"/>
      <c r="BHH27" s="6"/>
      <c r="BHI27" s="5"/>
      <c r="BHP27" s="6"/>
      <c r="BHQ27" s="5"/>
      <c r="BHX27" s="6"/>
      <c r="BHY27" s="5"/>
      <c r="BIF27" s="6"/>
      <c r="BIG27" s="5"/>
      <c r="BIN27" s="6"/>
      <c r="BIO27" s="5"/>
      <c r="BIV27" s="6"/>
      <c r="BIW27" s="5"/>
      <c r="BJD27" s="6"/>
      <c r="BJE27" s="5"/>
      <c r="BJL27" s="6"/>
      <c r="BJM27" s="5"/>
      <c r="BJT27" s="6"/>
      <c r="BJU27" s="5"/>
      <c r="BKB27" s="6"/>
      <c r="BKC27" s="5"/>
      <c r="BKJ27" s="6"/>
      <c r="BKK27" s="5"/>
      <c r="BKR27" s="6"/>
      <c r="BKS27" s="5"/>
      <c r="BKZ27" s="6"/>
      <c r="BLA27" s="5"/>
      <c r="BLH27" s="6"/>
      <c r="BLI27" s="5"/>
      <c r="BLP27" s="6"/>
      <c r="BLQ27" s="5"/>
      <c r="BLX27" s="6"/>
      <c r="BLY27" s="5"/>
      <c r="BMF27" s="6"/>
      <c r="BMG27" s="5"/>
      <c r="BMN27" s="6"/>
      <c r="BMO27" s="5"/>
      <c r="BMV27" s="6"/>
      <c r="BMW27" s="5"/>
      <c r="BND27" s="6"/>
      <c r="BNE27" s="5"/>
      <c r="BNL27" s="6"/>
      <c r="BNM27" s="5"/>
      <c r="BNT27" s="6"/>
      <c r="BNU27" s="5"/>
      <c r="BOB27" s="6"/>
      <c r="BOC27" s="5"/>
      <c r="BOJ27" s="6"/>
      <c r="BOK27" s="5"/>
      <c r="BOR27" s="6"/>
      <c r="BOS27" s="5"/>
      <c r="BOZ27" s="6"/>
      <c r="BPA27" s="5"/>
      <c r="BPH27" s="6"/>
      <c r="BPI27" s="5"/>
      <c r="BPP27" s="6"/>
      <c r="BPQ27" s="5"/>
      <c r="BPX27" s="6"/>
      <c r="BPY27" s="5"/>
      <c r="BQF27" s="6"/>
      <c r="BQG27" s="5"/>
      <c r="BQN27" s="6"/>
      <c r="BQO27" s="5"/>
      <c r="BQV27" s="6"/>
      <c r="BQW27" s="5"/>
      <c r="BRD27" s="6"/>
      <c r="BRE27" s="5"/>
      <c r="BRL27" s="6"/>
      <c r="BRM27" s="5"/>
      <c r="BRT27" s="6"/>
      <c r="BRU27" s="5"/>
      <c r="BSB27" s="6"/>
      <c r="BSC27" s="5"/>
      <c r="BSJ27" s="6"/>
      <c r="BSK27" s="5"/>
      <c r="BSR27" s="6"/>
      <c r="BSS27" s="5"/>
      <c r="BSZ27" s="6"/>
      <c r="BTA27" s="5"/>
      <c r="BTH27" s="6"/>
      <c r="BTI27" s="5"/>
      <c r="BTP27" s="6"/>
      <c r="BTQ27" s="5"/>
      <c r="BTX27" s="6"/>
      <c r="BTY27" s="5"/>
      <c r="BUF27" s="6"/>
      <c r="BUG27" s="5"/>
      <c r="BUN27" s="6"/>
      <c r="BUO27" s="5"/>
      <c r="BUV27" s="6"/>
      <c r="BUW27" s="5"/>
      <c r="BVD27" s="6"/>
      <c r="BVE27" s="5"/>
      <c r="BVL27" s="6"/>
      <c r="BVM27" s="5"/>
      <c r="BVT27" s="6"/>
      <c r="BVU27" s="5"/>
      <c r="BWB27" s="6"/>
      <c r="BWC27" s="5"/>
      <c r="BWJ27" s="6"/>
      <c r="BWK27" s="5"/>
      <c r="BWR27" s="6"/>
      <c r="BWS27" s="5"/>
      <c r="BWZ27" s="6"/>
      <c r="BXA27" s="5"/>
      <c r="BXH27" s="6"/>
      <c r="BXI27" s="5"/>
      <c r="BXP27" s="6"/>
      <c r="BXQ27" s="5"/>
      <c r="BXX27" s="6"/>
      <c r="BXY27" s="5"/>
      <c r="BYF27" s="6"/>
      <c r="BYG27" s="5"/>
      <c r="BYN27" s="6"/>
      <c r="BYO27" s="5"/>
      <c r="BYV27" s="6"/>
      <c r="BYW27" s="5"/>
      <c r="BZD27" s="6"/>
      <c r="BZE27" s="5"/>
      <c r="BZL27" s="6"/>
      <c r="BZM27" s="5"/>
      <c r="BZT27" s="6"/>
      <c r="BZU27" s="5"/>
      <c r="CAB27" s="6"/>
      <c r="CAC27" s="5"/>
      <c r="CAJ27" s="6"/>
      <c r="CAK27" s="5"/>
      <c r="CAR27" s="6"/>
      <c r="CAS27" s="5"/>
      <c r="CAZ27" s="6"/>
      <c r="CBA27" s="5"/>
      <c r="CBH27" s="6"/>
      <c r="CBI27" s="5"/>
      <c r="CBP27" s="6"/>
      <c r="CBQ27" s="5"/>
      <c r="CBX27" s="6"/>
      <c r="CBY27" s="5"/>
      <c r="CCF27" s="6"/>
      <c r="CCG27" s="5"/>
      <c r="CCN27" s="6"/>
      <c r="CCO27" s="5"/>
      <c r="CCV27" s="6"/>
      <c r="CCW27" s="5"/>
      <c r="CDD27" s="6"/>
      <c r="CDE27" s="5"/>
      <c r="CDL27" s="6"/>
      <c r="CDM27" s="5"/>
      <c r="CDT27" s="6"/>
      <c r="CDU27" s="5"/>
      <c r="CEB27" s="6"/>
      <c r="CEC27" s="5"/>
      <c r="CEJ27" s="6"/>
      <c r="CEK27" s="5"/>
      <c r="CER27" s="6"/>
      <c r="CES27" s="5"/>
      <c r="CEZ27" s="6"/>
      <c r="CFA27" s="5"/>
      <c r="CFH27" s="6"/>
      <c r="CFI27" s="5"/>
      <c r="CFP27" s="6"/>
      <c r="CFQ27" s="5"/>
      <c r="CFX27" s="6"/>
      <c r="CFY27" s="5"/>
      <c r="CGF27" s="6"/>
      <c r="CGG27" s="5"/>
      <c r="CGN27" s="6"/>
      <c r="CGO27" s="5"/>
      <c r="CGV27" s="6"/>
      <c r="CGW27" s="5"/>
      <c r="CHD27" s="6"/>
      <c r="CHE27" s="5"/>
      <c r="CHL27" s="6"/>
      <c r="CHM27" s="5"/>
      <c r="CHT27" s="6"/>
      <c r="CHU27" s="5"/>
      <c r="CIB27" s="6"/>
      <c r="CIC27" s="5"/>
      <c r="CIJ27" s="6"/>
      <c r="CIK27" s="5"/>
      <c r="CIR27" s="6"/>
      <c r="CIS27" s="5"/>
      <c r="CIZ27" s="6"/>
      <c r="CJA27" s="5"/>
      <c r="CJH27" s="6"/>
      <c r="CJI27" s="5"/>
      <c r="CJP27" s="6"/>
      <c r="CJQ27" s="5"/>
      <c r="CJX27" s="6"/>
      <c r="CJY27" s="5"/>
      <c r="CKF27" s="6"/>
      <c r="CKG27" s="5"/>
      <c r="CKN27" s="6"/>
      <c r="CKO27" s="5"/>
      <c r="CKV27" s="6"/>
      <c r="CKW27" s="5"/>
      <c r="CLD27" s="6"/>
      <c r="CLE27" s="5"/>
      <c r="CLL27" s="6"/>
      <c r="CLM27" s="5"/>
      <c r="CLT27" s="6"/>
      <c r="CLU27" s="5"/>
      <c r="CMB27" s="6"/>
      <c r="CMC27" s="5"/>
      <c r="CMJ27" s="6"/>
      <c r="CMK27" s="5"/>
      <c r="CMR27" s="6"/>
      <c r="CMS27" s="5"/>
      <c r="CMZ27" s="6"/>
      <c r="CNA27" s="5"/>
      <c r="CNH27" s="6"/>
      <c r="CNI27" s="5"/>
      <c r="CNP27" s="6"/>
      <c r="CNQ27" s="5"/>
      <c r="CNX27" s="6"/>
      <c r="CNY27" s="5"/>
      <c r="COF27" s="6"/>
      <c r="COG27" s="5"/>
      <c r="CON27" s="6"/>
      <c r="COO27" s="5"/>
      <c r="COV27" s="6"/>
      <c r="COW27" s="5"/>
      <c r="CPD27" s="6"/>
      <c r="CPE27" s="5"/>
      <c r="CPL27" s="6"/>
      <c r="CPM27" s="5"/>
      <c r="CPT27" s="6"/>
      <c r="CPU27" s="5"/>
      <c r="CQB27" s="6"/>
      <c r="CQC27" s="5"/>
      <c r="CQJ27" s="6"/>
      <c r="CQK27" s="5"/>
      <c r="CQR27" s="6"/>
      <c r="CQS27" s="5"/>
      <c r="CQZ27" s="6"/>
      <c r="CRA27" s="5"/>
      <c r="CRH27" s="6"/>
      <c r="CRI27" s="5"/>
      <c r="CRP27" s="6"/>
      <c r="CRQ27" s="5"/>
      <c r="CRX27" s="6"/>
      <c r="CRY27" s="5"/>
      <c r="CSF27" s="6"/>
      <c r="CSG27" s="5"/>
      <c r="CSN27" s="6"/>
      <c r="CSO27" s="5"/>
      <c r="CSV27" s="6"/>
      <c r="CSW27" s="5"/>
      <c r="CTD27" s="6"/>
      <c r="CTE27" s="5"/>
      <c r="CTL27" s="6"/>
      <c r="CTM27" s="5"/>
      <c r="CTT27" s="6"/>
      <c r="CTU27" s="5"/>
      <c r="CUB27" s="6"/>
      <c r="CUC27" s="5"/>
      <c r="CUJ27" s="6"/>
      <c r="CUK27" s="5"/>
      <c r="CUR27" s="6"/>
      <c r="CUS27" s="5"/>
      <c r="CUZ27" s="6"/>
      <c r="CVA27" s="5"/>
      <c r="CVH27" s="6"/>
      <c r="CVI27" s="5"/>
      <c r="CVP27" s="6"/>
      <c r="CVQ27" s="5"/>
      <c r="CVX27" s="6"/>
      <c r="CVY27" s="5"/>
      <c r="CWF27" s="6"/>
      <c r="CWG27" s="5"/>
      <c r="CWN27" s="6"/>
      <c r="CWO27" s="5"/>
      <c r="CWV27" s="6"/>
      <c r="CWW27" s="5"/>
      <c r="CXD27" s="6"/>
      <c r="CXE27" s="5"/>
      <c r="CXL27" s="6"/>
      <c r="CXM27" s="5"/>
      <c r="CXT27" s="6"/>
      <c r="CXU27" s="5"/>
      <c r="CYB27" s="6"/>
      <c r="CYC27" s="5"/>
      <c r="CYJ27" s="6"/>
      <c r="CYK27" s="5"/>
      <c r="CYR27" s="6"/>
      <c r="CYS27" s="5"/>
      <c r="CYZ27" s="6"/>
      <c r="CZA27" s="5"/>
      <c r="CZH27" s="6"/>
      <c r="CZI27" s="5"/>
      <c r="CZP27" s="6"/>
      <c r="CZQ27" s="5"/>
      <c r="CZX27" s="6"/>
      <c r="CZY27" s="5"/>
      <c r="DAF27" s="6"/>
      <c r="DAG27" s="5"/>
      <c r="DAN27" s="6"/>
      <c r="DAO27" s="5"/>
      <c r="DAV27" s="6"/>
      <c r="DAW27" s="5"/>
      <c r="DBD27" s="6"/>
      <c r="DBE27" s="5"/>
      <c r="DBL27" s="6"/>
      <c r="DBM27" s="5"/>
      <c r="DBT27" s="6"/>
      <c r="DBU27" s="5"/>
      <c r="DCB27" s="6"/>
      <c r="DCC27" s="5"/>
      <c r="DCJ27" s="6"/>
      <c r="DCK27" s="5"/>
      <c r="DCR27" s="6"/>
      <c r="DCS27" s="5"/>
      <c r="DCZ27" s="6"/>
      <c r="DDA27" s="5"/>
      <c r="DDH27" s="6"/>
      <c r="DDI27" s="5"/>
      <c r="DDP27" s="6"/>
      <c r="DDQ27" s="5"/>
      <c r="DDX27" s="6"/>
      <c r="DDY27" s="5"/>
      <c r="DEF27" s="6"/>
      <c r="DEG27" s="5"/>
      <c r="DEN27" s="6"/>
      <c r="DEO27" s="5"/>
      <c r="DEV27" s="6"/>
      <c r="DEW27" s="5"/>
      <c r="DFD27" s="6"/>
      <c r="DFE27" s="5"/>
      <c r="DFL27" s="6"/>
      <c r="DFM27" s="5"/>
      <c r="DFT27" s="6"/>
      <c r="DFU27" s="5"/>
      <c r="DGB27" s="6"/>
      <c r="DGC27" s="5"/>
      <c r="DGJ27" s="6"/>
      <c r="DGK27" s="5"/>
      <c r="DGR27" s="6"/>
      <c r="DGS27" s="5"/>
      <c r="DGZ27" s="6"/>
      <c r="DHA27" s="5"/>
      <c r="DHH27" s="6"/>
      <c r="DHI27" s="5"/>
      <c r="DHP27" s="6"/>
      <c r="DHQ27" s="5"/>
      <c r="DHX27" s="6"/>
      <c r="DHY27" s="5"/>
      <c r="DIF27" s="6"/>
      <c r="DIG27" s="5"/>
      <c r="DIN27" s="6"/>
      <c r="DIO27" s="5"/>
      <c r="DIV27" s="6"/>
      <c r="DIW27" s="5"/>
      <c r="DJD27" s="6"/>
      <c r="DJE27" s="5"/>
      <c r="DJL27" s="6"/>
      <c r="DJM27" s="5"/>
      <c r="DJT27" s="6"/>
      <c r="DJU27" s="5"/>
      <c r="DKB27" s="6"/>
      <c r="DKC27" s="5"/>
      <c r="DKJ27" s="6"/>
      <c r="DKK27" s="5"/>
      <c r="DKR27" s="6"/>
      <c r="DKS27" s="5"/>
      <c r="DKZ27" s="6"/>
      <c r="DLA27" s="5"/>
      <c r="DLH27" s="6"/>
      <c r="DLI27" s="5"/>
      <c r="DLP27" s="6"/>
      <c r="DLQ27" s="5"/>
      <c r="DLX27" s="6"/>
      <c r="DLY27" s="5"/>
      <c r="DMF27" s="6"/>
      <c r="DMG27" s="5"/>
      <c r="DMN27" s="6"/>
      <c r="DMO27" s="5"/>
      <c r="DMV27" s="6"/>
      <c r="DMW27" s="5"/>
      <c r="DND27" s="6"/>
      <c r="DNE27" s="5"/>
      <c r="DNL27" s="6"/>
      <c r="DNM27" s="5"/>
      <c r="DNT27" s="6"/>
      <c r="DNU27" s="5"/>
      <c r="DOB27" s="6"/>
      <c r="DOC27" s="5"/>
      <c r="DOJ27" s="6"/>
      <c r="DOK27" s="5"/>
      <c r="DOR27" s="6"/>
      <c r="DOS27" s="5"/>
      <c r="DOZ27" s="6"/>
      <c r="DPA27" s="5"/>
      <c r="DPH27" s="6"/>
      <c r="DPI27" s="5"/>
      <c r="DPP27" s="6"/>
      <c r="DPQ27" s="5"/>
      <c r="DPX27" s="6"/>
      <c r="DPY27" s="5"/>
      <c r="DQF27" s="6"/>
      <c r="DQG27" s="5"/>
      <c r="DQN27" s="6"/>
      <c r="DQO27" s="5"/>
      <c r="DQV27" s="6"/>
      <c r="DQW27" s="5"/>
      <c r="DRD27" s="6"/>
      <c r="DRE27" s="5"/>
      <c r="DRL27" s="6"/>
      <c r="DRM27" s="5"/>
      <c r="DRT27" s="6"/>
      <c r="DRU27" s="5"/>
      <c r="DSB27" s="6"/>
      <c r="DSC27" s="5"/>
      <c r="DSJ27" s="6"/>
      <c r="DSK27" s="5"/>
      <c r="DSR27" s="6"/>
      <c r="DSS27" s="5"/>
      <c r="DSZ27" s="6"/>
      <c r="DTA27" s="5"/>
      <c r="DTH27" s="6"/>
      <c r="DTI27" s="5"/>
      <c r="DTP27" s="6"/>
      <c r="DTQ27" s="5"/>
      <c r="DTX27" s="6"/>
      <c r="DTY27" s="5"/>
      <c r="DUF27" s="6"/>
      <c r="DUG27" s="5"/>
      <c r="DUN27" s="6"/>
      <c r="DUO27" s="5"/>
      <c r="DUV27" s="6"/>
      <c r="DUW27" s="5"/>
      <c r="DVD27" s="6"/>
      <c r="DVE27" s="5"/>
      <c r="DVL27" s="6"/>
      <c r="DVM27" s="5"/>
      <c r="DVT27" s="6"/>
      <c r="DVU27" s="5"/>
      <c r="DWB27" s="6"/>
      <c r="DWC27" s="5"/>
      <c r="DWJ27" s="6"/>
      <c r="DWK27" s="5"/>
      <c r="DWR27" s="6"/>
      <c r="DWS27" s="5"/>
      <c r="DWZ27" s="6"/>
      <c r="DXA27" s="5"/>
      <c r="DXH27" s="6"/>
      <c r="DXI27" s="5"/>
      <c r="DXP27" s="6"/>
      <c r="DXQ27" s="5"/>
      <c r="DXX27" s="6"/>
      <c r="DXY27" s="5"/>
      <c r="DYF27" s="6"/>
      <c r="DYG27" s="5"/>
      <c r="DYN27" s="6"/>
      <c r="DYO27" s="5"/>
      <c r="DYV27" s="6"/>
      <c r="DYW27" s="5"/>
      <c r="DZD27" s="6"/>
      <c r="DZE27" s="5"/>
      <c r="DZL27" s="6"/>
      <c r="DZM27" s="5"/>
      <c r="DZT27" s="6"/>
      <c r="DZU27" s="5"/>
      <c r="EAB27" s="6"/>
      <c r="EAC27" s="5"/>
      <c r="EAJ27" s="6"/>
      <c r="EAK27" s="5"/>
      <c r="EAR27" s="6"/>
      <c r="EAS27" s="5"/>
      <c r="EAZ27" s="6"/>
      <c r="EBA27" s="5"/>
      <c r="EBH27" s="6"/>
      <c r="EBI27" s="5"/>
      <c r="EBP27" s="6"/>
      <c r="EBQ27" s="5"/>
      <c r="EBX27" s="6"/>
      <c r="EBY27" s="5"/>
      <c r="ECF27" s="6"/>
      <c r="ECG27" s="5"/>
      <c r="ECN27" s="6"/>
      <c r="ECO27" s="5"/>
      <c r="ECV27" s="6"/>
      <c r="ECW27" s="5"/>
      <c r="EDD27" s="6"/>
      <c r="EDE27" s="5"/>
      <c r="EDL27" s="6"/>
      <c r="EDM27" s="5"/>
      <c r="EDT27" s="6"/>
      <c r="EDU27" s="5"/>
      <c r="EEB27" s="6"/>
      <c r="EEC27" s="5"/>
      <c r="EEJ27" s="6"/>
      <c r="EEK27" s="5"/>
      <c r="EER27" s="6"/>
      <c r="EES27" s="5"/>
      <c r="EEZ27" s="6"/>
      <c r="EFA27" s="5"/>
      <c r="EFH27" s="6"/>
      <c r="EFI27" s="5"/>
      <c r="EFP27" s="6"/>
      <c r="EFQ27" s="5"/>
      <c r="EFX27" s="6"/>
      <c r="EFY27" s="5"/>
      <c r="EGF27" s="6"/>
      <c r="EGG27" s="5"/>
      <c r="EGN27" s="6"/>
      <c r="EGO27" s="5"/>
      <c r="EGV27" s="6"/>
      <c r="EGW27" s="5"/>
      <c r="EHD27" s="6"/>
      <c r="EHE27" s="5"/>
      <c r="EHL27" s="6"/>
      <c r="EHM27" s="5"/>
      <c r="EHT27" s="6"/>
      <c r="EHU27" s="5"/>
      <c r="EIB27" s="6"/>
      <c r="EIC27" s="5"/>
      <c r="EIJ27" s="6"/>
      <c r="EIK27" s="5"/>
      <c r="EIR27" s="6"/>
      <c r="EIS27" s="5"/>
      <c r="EIZ27" s="6"/>
      <c r="EJA27" s="5"/>
      <c r="EJH27" s="6"/>
      <c r="EJI27" s="5"/>
      <c r="EJP27" s="6"/>
      <c r="EJQ27" s="5"/>
      <c r="EJX27" s="6"/>
      <c r="EJY27" s="5"/>
      <c r="EKF27" s="6"/>
      <c r="EKG27" s="5"/>
      <c r="EKN27" s="6"/>
      <c r="EKO27" s="5"/>
      <c r="EKV27" s="6"/>
      <c r="EKW27" s="5"/>
      <c r="ELD27" s="6"/>
      <c r="ELE27" s="5"/>
      <c r="ELL27" s="6"/>
      <c r="ELM27" s="5"/>
      <c r="ELT27" s="6"/>
      <c r="ELU27" s="5"/>
      <c r="EMB27" s="6"/>
      <c r="EMC27" s="5"/>
      <c r="EMJ27" s="6"/>
      <c r="EMK27" s="5"/>
      <c r="EMR27" s="6"/>
      <c r="EMS27" s="5"/>
      <c r="EMZ27" s="6"/>
      <c r="ENA27" s="5"/>
      <c r="ENH27" s="6"/>
      <c r="ENI27" s="5"/>
      <c r="ENP27" s="6"/>
      <c r="ENQ27" s="5"/>
      <c r="ENX27" s="6"/>
      <c r="ENY27" s="5"/>
      <c r="EOF27" s="6"/>
      <c r="EOG27" s="5"/>
      <c r="EON27" s="6"/>
      <c r="EOO27" s="5"/>
      <c r="EOV27" s="6"/>
      <c r="EOW27" s="5"/>
      <c r="EPD27" s="6"/>
      <c r="EPE27" s="5"/>
      <c r="EPL27" s="6"/>
      <c r="EPM27" s="5"/>
      <c r="EPT27" s="6"/>
      <c r="EPU27" s="5"/>
      <c r="EQB27" s="6"/>
      <c r="EQC27" s="5"/>
      <c r="EQJ27" s="6"/>
      <c r="EQK27" s="5"/>
      <c r="EQR27" s="6"/>
      <c r="EQS27" s="5"/>
      <c r="EQZ27" s="6"/>
      <c r="ERA27" s="5"/>
      <c r="ERH27" s="6"/>
      <c r="ERI27" s="5"/>
      <c r="ERP27" s="6"/>
      <c r="ERQ27" s="5"/>
      <c r="ERX27" s="6"/>
      <c r="ERY27" s="5"/>
      <c r="ESF27" s="6"/>
      <c r="ESG27" s="5"/>
      <c r="ESN27" s="6"/>
      <c r="ESO27" s="5"/>
      <c r="ESV27" s="6"/>
      <c r="ESW27" s="5"/>
      <c r="ETD27" s="6"/>
      <c r="ETE27" s="5"/>
      <c r="ETL27" s="6"/>
      <c r="ETM27" s="5"/>
      <c r="ETT27" s="6"/>
      <c r="ETU27" s="5"/>
      <c r="EUB27" s="6"/>
      <c r="EUC27" s="5"/>
      <c r="EUJ27" s="6"/>
      <c r="EUK27" s="5"/>
      <c r="EUR27" s="6"/>
      <c r="EUS27" s="5"/>
      <c r="EUZ27" s="6"/>
      <c r="EVA27" s="5"/>
      <c r="EVH27" s="6"/>
      <c r="EVI27" s="5"/>
      <c r="EVP27" s="6"/>
      <c r="EVQ27" s="5"/>
      <c r="EVX27" s="6"/>
      <c r="EVY27" s="5"/>
      <c r="EWF27" s="6"/>
      <c r="EWG27" s="5"/>
      <c r="EWN27" s="6"/>
      <c r="EWO27" s="5"/>
      <c r="EWV27" s="6"/>
      <c r="EWW27" s="5"/>
      <c r="EXD27" s="6"/>
      <c r="EXE27" s="5"/>
      <c r="EXL27" s="6"/>
      <c r="EXM27" s="5"/>
      <c r="EXT27" s="6"/>
      <c r="EXU27" s="5"/>
      <c r="EYB27" s="6"/>
      <c r="EYC27" s="5"/>
      <c r="EYJ27" s="6"/>
      <c r="EYK27" s="5"/>
      <c r="EYR27" s="6"/>
      <c r="EYS27" s="5"/>
      <c r="EYZ27" s="6"/>
      <c r="EZA27" s="5"/>
      <c r="EZH27" s="6"/>
      <c r="EZI27" s="5"/>
      <c r="EZP27" s="6"/>
      <c r="EZQ27" s="5"/>
      <c r="EZX27" s="6"/>
      <c r="EZY27" s="5"/>
      <c r="FAF27" s="6"/>
      <c r="FAG27" s="5"/>
      <c r="FAN27" s="6"/>
      <c r="FAO27" s="5"/>
      <c r="FAV27" s="6"/>
      <c r="FAW27" s="5"/>
      <c r="FBD27" s="6"/>
      <c r="FBE27" s="5"/>
      <c r="FBL27" s="6"/>
      <c r="FBM27" s="5"/>
      <c r="FBT27" s="6"/>
      <c r="FBU27" s="5"/>
      <c r="FCB27" s="6"/>
      <c r="FCC27" s="5"/>
      <c r="FCJ27" s="6"/>
      <c r="FCK27" s="5"/>
      <c r="FCR27" s="6"/>
      <c r="FCS27" s="5"/>
      <c r="FCZ27" s="6"/>
      <c r="FDA27" s="5"/>
      <c r="FDH27" s="6"/>
      <c r="FDI27" s="5"/>
      <c r="FDP27" s="6"/>
      <c r="FDQ27" s="5"/>
      <c r="FDX27" s="6"/>
      <c r="FDY27" s="5"/>
      <c r="FEF27" s="6"/>
      <c r="FEG27" s="5"/>
      <c r="FEN27" s="6"/>
      <c r="FEO27" s="5"/>
      <c r="FEV27" s="6"/>
      <c r="FEW27" s="5"/>
      <c r="FFD27" s="6"/>
      <c r="FFE27" s="5"/>
      <c r="FFL27" s="6"/>
      <c r="FFM27" s="5"/>
      <c r="FFT27" s="6"/>
      <c r="FFU27" s="5"/>
      <c r="FGB27" s="6"/>
      <c r="FGC27" s="5"/>
      <c r="FGJ27" s="6"/>
      <c r="FGK27" s="5"/>
      <c r="FGR27" s="6"/>
      <c r="FGS27" s="5"/>
      <c r="FGZ27" s="6"/>
      <c r="FHA27" s="5"/>
      <c r="FHH27" s="6"/>
      <c r="FHI27" s="5"/>
      <c r="FHP27" s="6"/>
      <c r="FHQ27" s="5"/>
      <c r="FHX27" s="6"/>
      <c r="FHY27" s="5"/>
      <c r="FIF27" s="6"/>
      <c r="FIG27" s="5"/>
      <c r="FIN27" s="6"/>
      <c r="FIO27" s="5"/>
      <c r="FIV27" s="6"/>
      <c r="FIW27" s="5"/>
      <c r="FJD27" s="6"/>
      <c r="FJE27" s="5"/>
      <c r="FJL27" s="6"/>
      <c r="FJM27" s="5"/>
      <c r="FJT27" s="6"/>
      <c r="FJU27" s="5"/>
      <c r="FKB27" s="6"/>
      <c r="FKC27" s="5"/>
      <c r="FKJ27" s="6"/>
      <c r="FKK27" s="5"/>
      <c r="FKR27" s="6"/>
      <c r="FKS27" s="5"/>
      <c r="FKZ27" s="6"/>
      <c r="FLA27" s="5"/>
      <c r="FLH27" s="6"/>
      <c r="FLI27" s="5"/>
      <c r="FLP27" s="6"/>
      <c r="FLQ27" s="5"/>
      <c r="FLX27" s="6"/>
      <c r="FLY27" s="5"/>
      <c r="FMF27" s="6"/>
      <c r="FMG27" s="5"/>
      <c r="FMN27" s="6"/>
      <c r="FMO27" s="5"/>
      <c r="FMV27" s="6"/>
      <c r="FMW27" s="5"/>
      <c r="FND27" s="6"/>
      <c r="FNE27" s="5"/>
      <c r="FNL27" s="6"/>
      <c r="FNM27" s="5"/>
      <c r="FNT27" s="6"/>
      <c r="FNU27" s="5"/>
      <c r="FOB27" s="6"/>
      <c r="FOC27" s="5"/>
      <c r="FOJ27" s="6"/>
      <c r="FOK27" s="5"/>
      <c r="FOR27" s="6"/>
      <c r="FOS27" s="5"/>
      <c r="FOZ27" s="6"/>
      <c r="FPA27" s="5"/>
      <c r="FPH27" s="6"/>
      <c r="FPI27" s="5"/>
      <c r="FPP27" s="6"/>
      <c r="FPQ27" s="5"/>
      <c r="FPX27" s="6"/>
      <c r="FPY27" s="5"/>
      <c r="FQF27" s="6"/>
      <c r="FQG27" s="5"/>
      <c r="FQN27" s="6"/>
      <c r="FQO27" s="5"/>
      <c r="FQV27" s="6"/>
      <c r="FQW27" s="5"/>
      <c r="FRD27" s="6"/>
      <c r="FRE27" s="5"/>
      <c r="FRL27" s="6"/>
      <c r="FRM27" s="5"/>
      <c r="FRT27" s="6"/>
      <c r="FRU27" s="5"/>
      <c r="FSB27" s="6"/>
      <c r="FSC27" s="5"/>
      <c r="FSJ27" s="6"/>
      <c r="FSK27" s="5"/>
      <c r="FSR27" s="6"/>
      <c r="FSS27" s="5"/>
      <c r="FSZ27" s="6"/>
      <c r="FTA27" s="5"/>
      <c r="FTH27" s="6"/>
      <c r="FTI27" s="5"/>
      <c r="FTP27" s="6"/>
      <c r="FTQ27" s="5"/>
      <c r="FTX27" s="6"/>
      <c r="FTY27" s="5"/>
      <c r="FUF27" s="6"/>
      <c r="FUG27" s="5"/>
      <c r="FUN27" s="6"/>
      <c r="FUO27" s="5"/>
      <c r="FUV27" s="6"/>
      <c r="FUW27" s="5"/>
      <c r="FVD27" s="6"/>
      <c r="FVE27" s="5"/>
      <c r="FVL27" s="6"/>
      <c r="FVM27" s="5"/>
      <c r="FVT27" s="6"/>
      <c r="FVU27" s="5"/>
      <c r="FWB27" s="6"/>
      <c r="FWC27" s="5"/>
      <c r="FWJ27" s="6"/>
      <c r="FWK27" s="5"/>
      <c r="FWR27" s="6"/>
      <c r="FWS27" s="5"/>
      <c r="FWZ27" s="6"/>
      <c r="FXA27" s="5"/>
      <c r="FXH27" s="6"/>
      <c r="FXI27" s="5"/>
      <c r="FXP27" s="6"/>
      <c r="FXQ27" s="5"/>
      <c r="FXX27" s="6"/>
      <c r="FXY27" s="5"/>
      <c r="FYF27" s="6"/>
      <c r="FYG27" s="5"/>
      <c r="FYN27" s="6"/>
      <c r="FYO27" s="5"/>
      <c r="FYV27" s="6"/>
      <c r="FYW27" s="5"/>
      <c r="FZD27" s="6"/>
      <c r="FZE27" s="5"/>
      <c r="FZL27" s="6"/>
      <c r="FZM27" s="5"/>
      <c r="FZT27" s="6"/>
      <c r="FZU27" s="5"/>
      <c r="GAB27" s="6"/>
      <c r="GAC27" s="5"/>
      <c r="GAJ27" s="6"/>
      <c r="GAK27" s="5"/>
      <c r="GAR27" s="6"/>
      <c r="GAS27" s="5"/>
      <c r="GAZ27" s="6"/>
      <c r="GBA27" s="5"/>
      <c r="GBH27" s="6"/>
      <c r="GBI27" s="5"/>
      <c r="GBP27" s="6"/>
      <c r="GBQ27" s="5"/>
      <c r="GBX27" s="6"/>
      <c r="GBY27" s="5"/>
      <c r="GCF27" s="6"/>
      <c r="GCG27" s="5"/>
      <c r="GCN27" s="6"/>
      <c r="GCO27" s="5"/>
      <c r="GCV27" s="6"/>
      <c r="GCW27" s="5"/>
      <c r="GDD27" s="6"/>
      <c r="GDE27" s="5"/>
      <c r="GDL27" s="6"/>
      <c r="GDM27" s="5"/>
      <c r="GDT27" s="6"/>
      <c r="GDU27" s="5"/>
      <c r="GEB27" s="6"/>
      <c r="GEC27" s="5"/>
      <c r="GEJ27" s="6"/>
      <c r="GEK27" s="5"/>
      <c r="GER27" s="6"/>
      <c r="GES27" s="5"/>
      <c r="GEZ27" s="6"/>
      <c r="GFA27" s="5"/>
      <c r="GFH27" s="6"/>
      <c r="GFI27" s="5"/>
      <c r="GFP27" s="6"/>
      <c r="GFQ27" s="5"/>
      <c r="GFX27" s="6"/>
      <c r="GFY27" s="5"/>
      <c r="GGF27" s="6"/>
      <c r="GGG27" s="5"/>
      <c r="GGN27" s="6"/>
      <c r="GGO27" s="5"/>
      <c r="GGV27" s="6"/>
      <c r="GGW27" s="5"/>
      <c r="GHD27" s="6"/>
      <c r="GHE27" s="5"/>
      <c r="GHL27" s="6"/>
      <c r="GHM27" s="5"/>
      <c r="GHT27" s="6"/>
      <c r="GHU27" s="5"/>
      <c r="GIB27" s="6"/>
      <c r="GIC27" s="5"/>
      <c r="GIJ27" s="6"/>
      <c r="GIK27" s="5"/>
      <c r="GIR27" s="6"/>
      <c r="GIS27" s="5"/>
      <c r="GIZ27" s="6"/>
      <c r="GJA27" s="5"/>
      <c r="GJH27" s="6"/>
      <c r="GJI27" s="5"/>
      <c r="GJP27" s="6"/>
      <c r="GJQ27" s="5"/>
      <c r="GJX27" s="6"/>
      <c r="GJY27" s="5"/>
      <c r="GKF27" s="6"/>
      <c r="GKG27" s="5"/>
      <c r="GKN27" s="6"/>
      <c r="GKO27" s="5"/>
      <c r="GKV27" s="6"/>
      <c r="GKW27" s="5"/>
      <c r="GLD27" s="6"/>
      <c r="GLE27" s="5"/>
      <c r="GLL27" s="6"/>
      <c r="GLM27" s="5"/>
      <c r="GLT27" s="6"/>
      <c r="GLU27" s="5"/>
      <c r="GMB27" s="6"/>
      <c r="GMC27" s="5"/>
      <c r="GMJ27" s="6"/>
      <c r="GMK27" s="5"/>
      <c r="GMR27" s="6"/>
      <c r="GMS27" s="5"/>
      <c r="GMZ27" s="6"/>
      <c r="GNA27" s="5"/>
      <c r="GNH27" s="6"/>
      <c r="GNI27" s="5"/>
      <c r="GNP27" s="6"/>
      <c r="GNQ27" s="5"/>
      <c r="GNX27" s="6"/>
      <c r="GNY27" s="5"/>
      <c r="GOF27" s="6"/>
      <c r="GOG27" s="5"/>
      <c r="GON27" s="6"/>
      <c r="GOO27" s="5"/>
      <c r="GOV27" s="6"/>
      <c r="GOW27" s="5"/>
      <c r="GPD27" s="6"/>
      <c r="GPE27" s="5"/>
      <c r="GPL27" s="6"/>
      <c r="GPM27" s="5"/>
      <c r="GPT27" s="6"/>
      <c r="GPU27" s="5"/>
      <c r="GQB27" s="6"/>
      <c r="GQC27" s="5"/>
      <c r="GQJ27" s="6"/>
      <c r="GQK27" s="5"/>
      <c r="GQR27" s="6"/>
      <c r="GQS27" s="5"/>
      <c r="GQZ27" s="6"/>
      <c r="GRA27" s="5"/>
      <c r="GRH27" s="6"/>
      <c r="GRI27" s="5"/>
      <c r="GRP27" s="6"/>
      <c r="GRQ27" s="5"/>
      <c r="GRX27" s="6"/>
      <c r="GRY27" s="5"/>
      <c r="GSF27" s="6"/>
      <c r="GSG27" s="5"/>
      <c r="GSN27" s="6"/>
      <c r="GSO27" s="5"/>
      <c r="GSV27" s="6"/>
      <c r="GSW27" s="5"/>
      <c r="GTD27" s="6"/>
      <c r="GTE27" s="5"/>
      <c r="GTL27" s="6"/>
      <c r="GTM27" s="5"/>
      <c r="GTT27" s="6"/>
      <c r="GTU27" s="5"/>
      <c r="GUB27" s="6"/>
      <c r="GUC27" s="5"/>
      <c r="GUJ27" s="6"/>
      <c r="GUK27" s="5"/>
      <c r="GUR27" s="6"/>
      <c r="GUS27" s="5"/>
      <c r="GUZ27" s="6"/>
      <c r="GVA27" s="5"/>
      <c r="GVH27" s="6"/>
      <c r="GVI27" s="5"/>
      <c r="GVP27" s="6"/>
      <c r="GVQ27" s="5"/>
      <c r="GVX27" s="6"/>
      <c r="GVY27" s="5"/>
      <c r="GWF27" s="6"/>
      <c r="GWG27" s="5"/>
      <c r="GWN27" s="6"/>
      <c r="GWO27" s="5"/>
      <c r="GWV27" s="6"/>
      <c r="GWW27" s="5"/>
      <c r="GXD27" s="6"/>
      <c r="GXE27" s="5"/>
      <c r="GXL27" s="6"/>
      <c r="GXM27" s="5"/>
      <c r="GXT27" s="6"/>
      <c r="GXU27" s="5"/>
      <c r="GYB27" s="6"/>
      <c r="GYC27" s="5"/>
      <c r="GYJ27" s="6"/>
      <c r="GYK27" s="5"/>
      <c r="GYR27" s="6"/>
      <c r="GYS27" s="5"/>
      <c r="GYZ27" s="6"/>
      <c r="GZA27" s="5"/>
      <c r="GZH27" s="6"/>
      <c r="GZI27" s="5"/>
      <c r="GZP27" s="6"/>
      <c r="GZQ27" s="5"/>
      <c r="GZX27" s="6"/>
      <c r="GZY27" s="5"/>
      <c r="HAF27" s="6"/>
      <c r="HAG27" s="5"/>
      <c r="HAN27" s="6"/>
      <c r="HAO27" s="5"/>
      <c r="HAV27" s="6"/>
      <c r="HAW27" s="5"/>
      <c r="HBD27" s="6"/>
      <c r="HBE27" s="5"/>
      <c r="HBL27" s="6"/>
      <c r="HBM27" s="5"/>
      <c r="HBT27" s="6"/>
      <c r="HBU27" s="5"/>
      <c r="HCB27" s="6"/>
      <c r="HCC27" s="5"/>
      <c r="HCJ27" s="6"/>
      <c r="HCK27" s="5"/>
      <c r="HCR27" s="6"/>
      <c r="HCS27" s="5"/>
      <c r="HCZ27" s="6"/>
      <c r="HDA27" s="5"/>
      <c r="HDH27" s="6"/>
      <c r="HDI27" s="5"/>
      <c r="HDP27" s="6"/>
      <c r="HDQ27" s="5"/>
      <c r="HDX27" s="6"/>
      <c r="HDY27" s="5"/>
      <c r="HEF27" s="6"/>
      <c r="HEG27" s="5"/>
      <c r="HEN27" s="6"/>
      <c r="HEO27" s="5"/>
      <c r="HEV27" s="6"/>
      <c r="HEW27" s="5"/>
      <c r="HFD27" s="6"/>
      <c r="HFE27" s="5"/>
      <c r="HFL27" s="6"/>
      <c r="HFM27" s="5"/>
      <c r="HFT27" s="6"/>
      <c r="HFU27" s="5"/>
      <c r="HGB27" s="6"/>
      <c r="HGC27" s="5"/>
      <c r="HGJ27" s="6"/>
      <c r="HGK27" s="5"/>
      <c r="HGR27" s="6"/>
      <c r="HGS27" s="5"/>
      <c r="HGZ27" s="6"/>
      <c r="HHA27" s="5"/>
      <c r="HHH27" s="6"/>
      <c r="HHI27" s="5"/>
      <c r="HHP27" s="6"/>
      <c r="HHQ27" s="5"/>
      <c r="HHX27" s="6"/>
      <c r="HHY27" s="5"/>
      <c r="HIF27" s="6"/>
      <c r="HIG27" s="5"/>
      <c r="HIN27" s="6"/>
      <c r="HIO27" s="5"/>
      <c r="HIV27" s="6"/>
      <c r="HIW27" s="5"/>
      <c r="HJD27" s="6"/>
      <c r="HJE27" s="5"/>
      <c r="HJL27" s="6"/>
      <c r="HJM27" s="5"/>
      <c r="HJT27" s="6"/>
      <c r="HJU27" s="5"/>
      <c r="HKB27" s="6"/>
      <c r="HKC27" s="5"/>
      <c r="HKJ27" s="6"/>
      <c r="HKK27" s="5"/>
      <c r="HKR27" s="6"/>
      <c r="HKS27" s="5"/>
      <c r="HKZ27" s="6"/>
      <c r="HLA27" s="5"/>
      <c r="HLH27" s="6"/>
      <c r="HLI27" s="5"/>
      <c r="HLP27" s="6"/>
      <c r="HLQ27" s="5"/>
      <c r="HLX27" s="6"/>
      <c r="HLY27" s="5"/>
      <c r="HMF27" s="6"/>
      <c r="HMG27" s="5"/>
      <c r="HMN27" s="6"/>
      <c r="HMO27" s="5"/>
      <c r="HMV27" s="6"/>
      <c r="HMW27" s="5"/>
      <c r="HND27" s="6"/>
      <c r="HNE27" s="5"/>
      <c r="HNL27" s="6"/>
      <c r="HNM27" s="5"/>
      <c r="HNT27" s="6"/>
      <c r="HNU27" s="5"/>
      <c r="HOB27" s="6"/>
      <c r="HOC27" s="5"/>
      <c r="HOJ27" s="6"/>
      <c r="HOK27" s="5"/>
      <c r="HOR27" s="6"/>
      <c r="HOS27" s="5"/>
      <c r="HOZ27" s="6"/>
      <c r="HPA27" s="5"/>
      <c r="HPH27" s="6"/>
      <c r="HPI27" s="5"/>
      <c r="HPP27" s="6"/>
      <c r="HPQ27" s="5"/>
      <c r="HPX27" s="6"/>
      <c r="HPY27" s="5"/>
      <c r="HQF27" s="6"/>
      <c r="HQG27" s="5"/>
      <c r="HQN27" s="6"/>
      <c r="HQO27" s="5"/>
      <c r="HQV27" s="6"/>
      <c r="HQW27" s="5"/>
      <c r="HRD27" s="6"/>
      <c r="HRE27" s="5"/>
      <c r="HRL27" s="6"/>
      <c r="HRM27" s="5"/>
      <c r="HRT27" s="6"/>
      <c r="HRU27" s="5"/>
      <c r="HSB27" s="6"/>
      <c r="HSC27" s="5"/>
      <c r="HSJ27" s="6"/>
      <c r="HSK27" s="5"/>
      <c r="HSR27" s="6"/>
      <c r="HSS27" s="5"/>
      <c r="HSZ27" s="6"/>
      <c r="HTA27" s="5"/>
      <c r="HTH27" s="6"/>
      <c r="HTI27" s="5"/>
      <c r="HTP27" s="6"/>
      <c r="HTQ27" s="5"/>
      <c r="HTX27" s="6"/>
      <c r="HTY27" s="5"/>
      <c r="HUF27" s="6"/>
      <c r="HUG27" s="5"/>
      <c r="HUN27" s="6"/>
      <c r="HUO27" s="5"/>
      <c r="HUV27" s="6"/>
      <c r="HUW27" s="5"/>
      <c r="HVD27" s="6"/>
      <c r="HVE27" s="5"/>
      <c r="HVL27" s="6"/>
      <c r="HVM27" s="5"/>
      <c r="HVT27" s="6"/>
      <c r="HVU27" s="5"/>
      <c r="HWB27" s="6"/>
      <c r="HWC27" s="5"/>
      <c r="HWJ27" s="6"/>
      <c r="HWK27" s="5"/>
      <c r="HWR27" s="6"/>
      <c r="HWS27" s="5"/>
      <c r="HWZ27" s="6"/>
      <c r="HXA27" s="5"/>
      <c r="HXH27" s="6"/>
      <c r="HXI27" s="5"/>
      <c r="HXP27" s="6"/>
      <c r="HXQ27" s="5"/>
      <c r="HXX27" s="6"/>
      <c r="HXY27" s="5"/>
      <c r="HYF27" s="6"/>
      <c r="HYG27" s="5"/>
      <c r="HYN27" s="6"/>
      <c r="HYO27" s="5"/>
      <c r="HYV27" s="6"/>
      <c r="HYW27" s="5"/>
      <c r="HZD27" s="6"/>
      <c r="HZE27" s="5"/>
      <c r="HZL27" s="6"/>
      <c r="HZM27" s="5"/>
      <c r="HZT27" s="6"/>
      <c r="HZU27" s="5"/>
      <c r="IAB27" s="6"/>
      <c r="IAC27" s="5"/>
      <c r="IAJ27" s="6"/>
      <c r="IAK27" s="5"/>
      <c r="IAR27" s="6"/>
      <c r="IAS27" s="5"/>
      <c r="IAZ27" s="6"/>
      <c r="IBA27" s="5"/>
      <c r="IBH27" s="6"/>
      <c r="IBI27" s="5"/>
      <c r="IBP27" s="6"/>
      <c r="IBQ27" s="5"/>
      <c r="IBX27" s="6"/>
      <c r="IBY27" s="5"/>
      <c r="ICF27" s="6"/>
      <c r="ICG27" s="5"/>
      <c r="ICN27" s="6"/>
      <c r="ICO27" s="5"/>
      <c r="ICV27" s="6"/>
      <c r="ICW27" s="5"/>
      <c r="IDD27" s="6"/>
      <c r="IDE27" s="5"/>
      <c r="IDL27" s="6"/>
      <c r="IDM27" s="5"/>
      <c r="IDT27" s="6"/>
      <c r="IDU27" s="5"/>
      <c r="IEB27" s="6"/>
      <c r="IEC27" s="5"/>
      <c r="IEJ27" s="6"/>
      <c r="IEK27" s="5"/>
      <c r="IER27" s="6"/>
      <c r="IES27" s="5"/>
      <c r="IEZ27" s="6"/>
      <c r="IFA27" s="5"/>
      <c r="IFH27" s="6"/>
      <c r="IFI27" s="5"/>
      <c r="IFP27" s="6"/>
      <c r="IFQ27" s="5"/>
      <c r="IFX27" s="6"/>
      <c r="IFY27" s="5"/>
      <c r="IGF27" s="6"/>
      <c r="IGG27" s="5"/>
      <c r="IGN27" s="6"/>
      <c r="IGO27" s="5"/>
      <c r="IGV27" s="6"/>
      <c r="IGW27" s="5"/>
      <c r="IHD27" s="6"/>
      <c r="IHE27" s="5"/>
      <c r="IHL27" s="6"/>
      <c r="IHM27" s="5"/>
      <c r="IHT27" s="6"/>
      <c r="IHU27" s="5"/>
      <c r="IIB27" s="6"/>
      <c r="IIC27" s="5"/>
      <c r="IIJ27" s="6"/>
      <c r="IIK27" s="5"/>
      <c r="IIR27" s="6"/>
      <c r="IIS27" s="5"/>
      <c r="IIZ27" s="6"/>
      <c r="IJA27" s="5"/>
      <c r="IJH27" s="6"/>
      <c r="IJI27" s="5"/>
      <c r="IJP27" s="6"/>
      <c r="IJQ27" s="5"/>
      <c r="IJX27" s="6"/>
      <c r="IJY27" s="5"/>
      <c r="IKF27" s="6"/>
      <c r="IKG27" s="5"/>
      <c r="IKN27" s="6"/>
      <c r="IKO27" s="5"/>
      <c r="IKV27" s="6"/>
      <c r="IKW27" s="5"/>
      <c r="ILD27" s="6"/>
      <c r="ILE27" s="5"/>
      <c r="ILL27" s="6"/>
      <c r="ILM27" s="5"/>
      <c r="ILT27" s="6"/>
      <c r="ILU27" s="5"/>
      <c r="IMB27" s="6"/>
      <c r="IMC27" s="5"/>
      <c r="IMJ27" s="6"/>
      <c r="IMK27" s="5"/>
      <c r="IMR27" s="6"/>
      <c r="IMS27" s="5"/>
      <c r="IMZ27" s="6"/>
      <c r="INA27" s="5"/>
      <c r="INH27" s="6"/>
      <c r="INI27" s="5"/>
      <c r="INP27" s="6"/>
      <c r="INQ27" s="5"/>
      <c r="INX27" s="6"/>
      <c r="INY27" s="5"/>
      <c r="IOF27" s="6"/>
      <c r="IOG27" s="5"/>
      <c r="ION27" s="6"/>
      <c r="IOO27" s="5"/>
      <c r="IOV27" s="6"/>
      <c r="IOW27" s="5"/>
      <c r="IPD27" s="6"/>
      <c r="IPE27" s="5"/>
      <c r="IPL27" s="6"/>
      <c r="IPM27" s="5"/>
      <c r="IPT27" s="6"/>
      <c r="IPU27" s="5"/>
      <c r="IQB27" s="6"/>
      <c r="IQC27" s="5"/>
      <c r="IQJ27" s="6"/>
      <c r="IQK27" s="5"/>
      <c r="IQR27" s="6"/>
      <c r="IQS27" s="5"/>
      <c r="IQZ27" s="6"/>
      <c r="IRA27" s="5"/>
      <c r="IRH27" s="6"/>
      <c r="IRI27" s="5"/>
      <c r="IRP27" s="6"/>
      <c r="IRQ27" s="5"/>
      <c r="IRX27" s="6"/>
      <c r="IRY27" s="5"/>
      <c r="ISF27" s="6"/>
      <c r="ISG27" s="5"/>
      <c r="ISN27" s="6"/>
      <c r="ISO27" s="5"/>
      <c r="ISV27" s="6"/>
      <c r="ISW27" s="5"/>
      <c r="ITD27" s="6"/>
      <c r="ITE27" s="5"/>
      <c r="ITL27" s="6"/>
      <c r="ITM27" s="5"/>
      <c r="ITT27" s="6"/>
      <c r="ITU27" s="5"/>
      <c r="IUB27" s="6"/>
      <c r="IUC27" s="5"/>
      <c r="IUJ27" s="6"/>
      <c r="IUK27" s="5"/>
      <c r="IUR27" s="6"/>
      <c r="IUS27" s="5"/>
      <c r="IUZ27" s="6"/>
      <c r="IVA27" s="5"/>
      <c r="IVH27" s="6"/>
      <c r="IVI27" s="5"/>
      <c r="IVP27" s="6"/>
      <c r="IVQ27" s="5"/>
      <c r="IVX27" s="6"/>
      <c r="IVY27" s="5"/>
      <c r="IWF27" s="6"/>
      <c r="IWG27" s="5"/>
      <c r="IWN27" s="6"/>
      <c r="IWO27" s="5"/>
      <c r="IWV27" s="6"/>
      <c r="IWW27" s="5"/>
      <c r="IXD27" s="6"/>
      <c r="IXE27" s="5"/>
      <c r="IXL27" s="6"/>
      <c r="IXM27" s="5"/>
      <c r="IXT27" s="6"/>
      <c r="IXU27" s="5"/>
      <c r="IYB27" s="6"/>
      <c r="IYC27" s="5"/>
      <c r="IYJ27" s="6"/>
      <c r="IYK27" s="5"/>
      <c r="IYR27" s="6"/>
      <c r="IYS27" s="5"/>
      <c r="IYZ27" s="6"/>
      <c r="IZA27" s="5"/>
      <c r="IZH27" s="6"/>
      <c r="IZI27" s="5"/>
      <c r="IZP27" s="6"/>
      <c r="IZQ27" s="5"/>
      <c r="IZX27" s="6"/>
      <c r="IZY27" s="5"/>
      <c r="JAF27" s="6"/>
      <c r="JAG27" s="5"/>
      <c r="JAN27" s="6"/>
      <c r="JAO27" s="5"/>
      <c r="JAV27" s="6"/>
      <c r="JAW27" s="5"/>
      <c r="JBD27" s="6"/>
      <c r="JBE27" s="5"/>
      <c r="JBL27" s="6"/>
      <c r="JBM27" s="5"/>
      <c r="JBT27" s="6"/>
      <c r="JBU27" s="5"/>
      <c r="JCB27" s="6"/>
      <c r="JCC27" s="5"/>
      <c r="JCJ27" s="6"/>
      <c r="JCK27" s="5"/>
      <c r="JCR27" s="6"/>
      <c r="JCS27" s="5"/>
      <c r="JCZ27" s="6"/>
      <c r="JDA27" s="5"/>
      <c r="JDH27" s="6"/>
      <c r="JDI27" s="5"/>
      <c r="JDP27" s="6"/>
      <c r="JDQ27" s="5"/>
      <c r="JDX27" s="6"/>
      <c r="JDY27" s="5"/>
      <c r="JEF27" s="6"/>
      <c r="JEG27" s="5"/>
      <c r="JEN27" s="6"/>
      <c r="JEO27" s="5"/>
      <c r="JEV27" s="6"/>
      <c r="JEW27" s="5"/>
      <c r="JFD27" s="6"/>
      <c r="JFE27" s="5"/>
      <c r="JFL27" s="6"/>
      <c r="JFM27" s="5"/>
      <c r="JFT27" s="6"/>
      <c r="JFU27" s="5"/>
      <c r="JGB27" s="6"/>
      <c r="JGC27" s="5"/>
      <c r="JGJ27" s="6"/>
      <c r="JGK27" s="5"/>
      <c r="JGR27" s="6"/>
      <c r="JGS27" s="5"/>
      <c r="JGZ27" s="6"/>
      <c r="JHA27" s="5"/>
      <c r="JHH27" s="6"/>
      <c r="JHI27" s="5"/>
      <c r="JHP27" s="6"/>
      <c r="JHQ27" s="5"/>
      <c r="JHX27" s="6"/>
      <c r="JHY27" s="5"/>
      <c r="JIF27" s="6"/>
      <c r="JIG27" s="5"/>
      <c r="JIN27" s="6"/>
      <c r="JIO27" s="5"/>
      <c r="JIV27" s="6"/>
      <c r="JIW27" s="5"/>
      <c r="JJD27" s="6"/>
      <c r="JJE27" s="5"/>
      <c r="JJL27" s="6"/>
      <c r="JJM27" s="5"/>
      <c r="JJT27" s="6"/>
      <c r="JJU27" s="5"/>
      <c r="JKB27" s="6"/>
      <c r="JKC27" s="5"/>
      <c r="JKJ27" s="6"/>
      <c r="JKK27" s="5"/>
      <c r="JKR27" s="6"/>
      <c r="JKS27" s="5"/>
      <c r="JKZ27" s="6"/>
      <c r="JLA27" s="5"/>
      <c r="JLH27" s="6"/>
      <c r="JLI27" s="5"/>
      <c r="JLP27" s="6"/>
      <c r="JLQ27" s="5"/>
      <c r="JLX27" s="6"/>
      <c r="JLY27" s="5"/>
      <c r="JMF27" s="6"/>
      <c r="JMG27" s="5"/>
      <c r="JMN27" s="6"/>
      <c r="JMO27" s="5"/>
      <c r="JMV27" s="6"/>
      <c r="JMW27" s="5"/>
      <c r="JND27" s="6"/>
      <c r="JNE27" s="5"/>
      <c r="JNL27" s="6"/>
      <c r="JNM27" s="5"/>
      <c r="JNT27" s="6"/>
      <c r="JNU27" s="5"/>
      <c r="JOB27" s="6"/>
      <c r="JOC27" s="5"/>
      <c r="JOJ27" s="6"/>
      <c r="JOK27" s="5"/>
      <c r="JOR27" s="6"/>
      <c r="JOS27" s="5"/>
      <c r="JOZ27" s="6"/>
      <c r="JPA27" s="5"/>
      <c r="JPH27" s="6"/>
      <c r="JPI27" s="5"/>
      <c r="JPP27" s="6"/>
      <c r="JPQ27" s="5"/>
      <c r="JPX27" s="6"/>
      <c r="JPY27" s="5"/>
      <c r="JQF27" s="6"/>
      <c r="JQG27" s="5"/>
      <c r="JQN27" s="6"/>
      <c r="JQO27" s="5"/>
      <c r="JQV27" s="6"/>
      <c r="JQW27" s="5"/>
      <c r="JRD27" s="6"/>
      <c r="JRE27" s="5"/>
      <c r="JRL27" s="6"/>
      <c r="JRM27" s="5"/>
      <c r="JRT27" s="6"/>
      <c r="JRU27" s="5"/>
      <c r="JSB27" s="6"/>
      <c r="JSC27" s="5"/>
      <c r="JSJ27" s="6"/>
      <c r="JSK27" s="5"/>
      <c r="JSR27" s="6"/>
      <c r="JSS27" s="5"/>
      <c r="JSZ27" s="6"/>
      <c r="JTA27" s="5"/>
      <c r="JTH27" s="6"/>
      <c r="JTI27" s="5"/>
      <c r="JTP27" s="6"/>
      <c r="JTQ27" s="5"/>
      <c r="JTX27" s="6"/>
      <c r="JTY27" s="5"/>
      <c r="JUF27" s="6"/>
      <c r="JUG27" s="5"/>
      <c r="JUN27" s="6"/>
      <c r="JUO27" s="5"/>
      <c r="JUV27" s="6"/>
      <c r="JUW27" s="5"/>
      <c r="JVD27" s="6"/>
      <c r="JVE27" s="5"/>
      <c r="JVL27" s="6"/>
      <c r="JVM27" s="5"/>
      <c r="JVT27" s="6"/>
      <c r="JVU27" s="5"/>
      <c r="JWB27" s="6"/>
      <c r="JWC27" s="5"/>
      <c r="JWJ27" s="6"/>
      <c r="JWK27" s="5"/>
      <c r="JWR27" s="6"/>
      <c r="JWS27" s="5"/>
      <c r="JWZ27" s="6"/>
      <c r="JXA27" s="5"/>
      <c r="JXH27" s="6"/>
      <c r="JXI27" s="5"/>
      <c r="JXP27" s="6"/>
      <c r="JXQ27" s="5"/>
      <c r="JXX27" s="6"/>
      <c r="JXY27" s="5"/>
      <c r="JYF27" s="6"/>
      <c r="JYG27" s="5"/>
      <c r="JYN27" s="6"/>
      <c r="JYO27" s="5"/>
      <c r="JYV27" s="6"/>
      <c r="JYW27" s="5"/>
      <c r="JZD27" s="6"/>
      <c r="JZE27" s="5"/>
      <c r="JZL27" s="6"/>
      <c r="JZM27" s="5"/>
      <c r="JZT27" s="6"/>
      <c r="JZU27" s="5"/>
      <c r="KAB27" s="6"/>
      <c r="KAC27" s="5"/>
      <c r="KAJ27" s="6"/>
      <c r="KAK27" s="5"/>
      <c r="KAR27" s="6"/>
      <c r="KAS27" s="5"/>
      <c r="KAZ27" s="6"/>
      <c r="KBA27" s="5"/>
      <c r="KBH27" s="6"/>
      <c r="KBI27" s="5"/>
      <c r="KBP27" s="6"/>
      <c r="KBQ27" s="5"/>
      <c r="KBX27" s="6"/>
      <c r="KBY27" s="5"/>
      <c r="KCF27" s="6"/>
      <c r="KCG27" s="5"/>
      <c r="KCN27" s="6"/>
      <c r="KCO27" s="5"/>
      <c r="KCV27" s="6"/>
      <c r="KCW27" s="5"/>
      <c r="KDD27" s="6"/>
      <c r="KDE27" s="5"/>
      <c r="KDL27" s="6"/>
      <c r="KDM27" s="5"/>
      <c r="KDT27" s="6"/>
      <c r="KDU27" s="5"/>
      <c r="KEB27" s="6"/>
      <c r="KEC27" s="5"/>
      <c r="KEJ27" s="6"/>
      <c r="KEK27" s="5"/>
      <c r="KER27" s="6"/>
      <c r="KES27" s="5"/>
      <c r="KEZ27" s="6"/>
      <c r="KFA27" s="5"/>
      <c r="KFH27" s="6"/>
      <c r="KFI27" s="5"/>
      <c r="KFP27" s="6"/>
      <c r="KFQ27" s="5"/>
      <c r="KFX27" s="6"/>
      <c r="KFY27" s="5"/>
      <c r="KGF27" s="6"/>
      <c r="KGG27" s="5"/>
      <c r="KGN27" s="6"/>
      <c r="KGO27" s="5"/>
      <c r="KGV27" s="6"/>
      <c r="KGW27" s="5"/>
      <c r="KHD27" s="6"/>
      <c r="KHE27" s="5"/>
      <c r="KHL27" s="6"/>
      <c r="KHM27" s="5"/>
      <c r="KHT27" s="6"/>
      <c r="KHU27" s="5"/>
      <c r="KIB27" s="6"/>
      <c r="KIC27" s="5"/>
      <c r="KIJ27" s="6"/>
      <c r="KIK27" s="5"/>
      <c r="KIR27" s="6"/>
      <c r="KIS27" s="5"/>
      <c r="KIZ27" s="6"/>
      <c r="KJA27" s="5"/>
      <c r="KJH27" s="6"/>
      <c r="KJI27" s="5"/>
      <c r="KJP27" s="6"/>
      <c r="KJQ27" s="5"/>
      <c r="KJX27" s="6"/>
      <c r="KJY27" s="5"/>
      <c r="KKF27" s="6"/>
      <c r="KKG27" s="5"/>
      <c r="KKN27" s="6"/>
      <c r="KKO27" s="5"/>
      <c r="KKV27" s="6"/>
      <c r="KKW27" s="5"/>
      <c r="KLD27" s="6"/>
      <c r="KLE27" s="5"/>
      <c r="KLL27" s="6"/>
      <c r="KLM27" s="5"/>
      <c r="KLT27" s="6"/>
      <c r="KLU27" s="5"/>
      <c r="KMB27" s="6"/>
      <c r="KMC27" s="5"/>
      <c r="KMJ27" s="6"/>
      <c r="KMK27" s="5"/>
      <c r="KMR27" s="6"/>
      <c r="KMS27" s="5"/>
      <c r="KMZ27" s="6"/>
      <c r="KNA27" s="5"/>
      <c r="KNH27" s="6"/>
      <c r="KNI27" s="5"/>
      <c r="KNP27" s="6"/>
      <c r="KNQ27" s="5"/>
      <c r="KNX27" s="6"/>
      <c r="KNY27" s="5"/>
      <c r="KOF27" s="6"/>
      <c r="KOG27" s="5"/>
      <c r="KON27" s="6"/>
      <c r="KOO27" s="5"/>
      <c r="KOV27" s="6"/>
      <c r="KOW27" s="5"/>
      <c r="KPD27" s="6"/>
      <c r="KPE27" s="5"/>
      <c r="KPL27" s="6"/>
      <c r="KPM27" s="5"/>
      <c r="KPT27" s="6"/>
      <c r="KPU27" s="5"/>
      <c r="KQB27" s="6"/>
      <c r="KQC27" s="5"/>
      <c r="KQJ27" s="6"/>
      <c r="KQK27" s="5"/>
      <c r="KQR27" s="6"/>
      <c r="KQS27" s="5"/>
      <c r="KQZ27" s="6"/>
      <c r="KRA27" s="5"/>
      <c r="KRH27" s="6"/>
      <c r="KRI27" s="5"/>
      <c r="KRP27" s="6"/>
      <c r="KRQ27" s="5"/>
      <c r="KRX27" s="6"/>
      <c r="KRY27" s="5"/>
      <c r="KSF27" s="6"/>
      <c r="KSG27" s="5"/>
      <c r="KSN27" s="6"/>
      <c r="KSO27" s="5"/>
      <c r="KSV27" s="6"/>
      <c r="KSW27" s="5"/>
      <c r="KTD27" s="6"/>
      <c r="KTE27" s="5"/>
      <c r="KTL27" s="6"/>
      <c r="KTM27" s="5"/>
      <c r="KTT27" s="6"/>
      <c r="KTU27" s="5"/>
      <c r="KUB27" s="6"/>
      <c r="KUC27" s="5"/>
      <c r="KUJ27" s="6"/>
      <c r="KUK27" s="5"/>
      <c r="KUR27" s="6"/>
      <c r="KUS27" s="5"/>
      <c r="KUZ27" s="6"/>
      <c r="KVA27" s="5"/>
      <c r="KVH27" s="6"/>
      <c r="KVI27" s="5"/>
      <c r="KVP27" s="6"/>
      <c r="KVQ27" s="5"/>
      <c r="KVX27" s="6"/>
      <c r="KVY27" s="5"/>
      <c r="KWF27" s="6"/>
      <c r="KWG27" s="5"/>
      <c r="KWN27" s="6"/>
      <c r="KWO27" s="5"/>
      <c r="KWV27" s="6"/>
      <c r="KWW27" s="5"/>
      <c r="KXD27" s="6"/>
      <c r="KXE27" s="5"/>
      <c r="KXL27" s="6"/>
      <c r="KXM27" s="5"/>
      <c r="KXT27" s="6"/>
      <c r="KXU27" s="5"/>
      <c r="KYB27" s="6"/>
      <c r="KYC27" s="5"/>
      <c r="KYJ27" s="6"/>
      <c r="KYK27" s="5"/>
      <c r="KYR27" s="6"/>
      <c r="KYS27" s="5"/>
      <c r="KYZ27" s="6"/>
      <c r="KZA27" s="5"/>
      <c r="KZH27" s="6"/>
      <c r="KZI27" s="5"/>
      <c r="KZP27" s="6"/>
      <c r="KZQ27" s="5"/>
      <c r="KZX27" s="6"/>
      <c r="KZY27" s="5"/>
      <c r="LAF27" s="6"/>
      <c r="LAG27" s="5"/>
      <c r="LAN27" s="6"/>
      <c r="LAO27" s="5"/>
      <c r="LAV27" s="6"/>
      <c r="LAW27" s="5"/>
      <c r="LBD27" s="6"/>
      <c r="LBE27" s="5"/>
      <c r="LBL27" s="6"/>
      <c r="LBM27" s="5"/>
      <c r="LBT27" s="6"/>
      <c r="LBU27" s="5"/>
      <c r="LCB27" s="6"/>
      <c r="LCC27" s="5"/>
      <c r="LCJ27" s="6"/>
      <c r="LCK27" s="5"/>
      <c r="LCR27" s="6"/>
      <c r="LCS27" s="5"/>
      <c r="LCZ27" s="6"/>
      <c r="LDA27" s="5"/>
      <c r="LDH27" s="6"/>
      <c r="LDI27" s="5"/>
      <c r="LDP27" s="6"/>
      <c r="LDQ27" s="5"/>
      <c r="LDX27" s="6"/>
      <c r="LDY27" s="5"/>
      <c r="LEF27" s="6"/>
      <c r="LEG27" s="5"/>
      <c r="LEN27" s="6"/>
      <c r="LEO27" s="5"/>
      <c r="LEV27" s="6"/>
      <c r="LEW27" s="5"/>
      <c r="LFD27" s="6"/>
      <c r="LFE27" s="5"/>
      <c r="LFL27" s="6"/>
      <c r="LFM27" s="5"/>
      <c r="LFT27" s="6"/>
      <c r="LFU27" s="5"/>
      <c r="LGB27" s="6"/>
      <c r="LGC27" s="5"/>
      <c r="LGJ27" s="6"/>
      <c r="LGK27" s="5"/>
      <c r="LGR27" s="6"/>
      <c r="LGS27" s="5"/>
      <c r="LGZ27" s="6"/>
      <c r="LHA27" s="5"/>
      <c r="LHH27" s="6"/>
      <c r="LHI27" s="5"/>
      <c r="LHP27" s="6"/>
      <c r="LHQ27" s="5"/>
      <c r="LHX27" s="6"/>
      <c r="LHY27" s="5"/>
      <c r="LIF27" s="6"/>
      <c r="LIG27" s="5"/>
      <c r="LIN27" s="6"/>
      <c r="LIO27" s="5"/>
      <c r="LIV27" s="6"/>
      <c r="LIW27" s="5"/>
      <c r="LJD27" s="6"/>
      <c r="LJE27" s="5"/>
      <c r="LJL27" s="6"/>
      <c r="LJM27" s="5"/>
      <c r="LJT27" s="6"/>
      <c r="LJU27" s="5"/>
      <c r="LKB27" s="6"/>
      <c r="LKC27" s="5"/>
      <c r="LKJ27" s="6"/>
      <c r="LKK27" s="5"/>
      <c r="LKR27" s="6"/>
      <c r="LKS27" s="5"/>
      <c r="LKZ27" s="6"/>
      <c r="LLA27" s="5"/>
      <c r="LLH27" s="6"/>
      <c r="LLI27" s="5"/>
      <c r="LLP27" s="6"/>
      <c r="LLQ27" s="5"/>
      <c r="LLX27" s="6"/>
      <c r="LLY27" s="5"/>
      <c r="LMF27" s="6"/>
      <c r="LMG27" s="5"/>
      <c r="LMN27" s="6"/>
      <c r="LMO27" s="5"/>
      <c r="LMV27" s="6"/>
      <c r="LMW27" s="5"/>
      <c r="LND27" s="6"/>
      <c r="LNE27" s="5"/>
      <c r="LNL27" s="6"/>
      <c r="LNM27" s="5"/>
      <c r="LNT27" s="6"/>
      <c r="LNU27" s="5"/>
      <c r="LOB27" s="6"/>
      <c r="LOC27" s="5"/>
      <c r="LOJ27" s="6"/>
      <c r="LOK27" s="5"/>
      <c r="LOR27" s="6"/>
      <c r="LOS27" s="5"/>
      <c r="LOZ27" s="6"/>
      <c r="LPA27" s="5"/>
      <c r="LPH27" s="6"/>
      <c r="LPI27" s="5"/>
      <c r="LPP27" s="6"/>
      <c r="LPQ27" s="5"/>
      <c r="LPX27" s="6"/>
      <c r="LPY27" s="5"/>
      <c r="LQF27" s="6"/>
      <c r="LQG27" s="5"/>
      <c r="LQN27" s="6"/>
      <c r="LQO27" s="5"/>
      <c r="LQV27" s="6"/>
      <c r="LQW27" s="5"/>
      <c r="LRD27" s="6"/>
      <c r="LRE27" s="5"/>
      <c r="LRL27" s="6"/>
      <c r="LRM27" s="5"/>
      <c r="LRT27" s="6"/>
      <c r="LRU27" s="5"/>
      <c r="LSB27" s="6"/>
      <c r="LSC27" s="5"/>
      <c r="LSJ27" s="6"/>
      <c r="LSK27" s="5"/>
      <c r="LSR27" s="6"/>
      <c r="LSS27" s="5"/>
      <c r="LSZ27" s="6"/>
      <c r="LTA27" s="5"/>
      <c r="LTH27" s="6"/>
      <c r="LTI27" s="5"/>
      <c r="LTP27" s="6"/>
      <c r="LTQ27" s="5"/>
      <c r="LTX27" s="6"/>
      <c r="LTY27" s="5"/>
      <c r="LUF27" s="6"/>
      <c r="LUG27" s="5"/>
      <c r="LUN27" s="6"/>
      <c r="LUO27" s="5"/>
      <c r="LUV27" s="6"/>
      <c r="LUW27" s="5"/>
      <c r="LVD27" s="6"/>
      <c r="LVE27" s="5"/>
      <c r="LVL27" s="6"/>
      <c r="LVM27" s="5"/>
      <c r="LVT27" s="6"/>
      <c r="LVU27" s="5"/>
      <c r="LWB27" s="6"/>
      <c r="LWC27" s="5"/>
      <c r="LWJ27" s="6"/>
      <c r="LWK27" s="5"/>
      <c r="LWR27" s="6"/>
      <c r="LWS27" s="5"/>
      <c r="LWZ27" s="6"/>
      <c r="LXA27" s="5"/>
      <c r="LXH27" s="6"/>
      <c r="LXI27" s="5"/>
      <c r="LXP27" s="6"/>
      <c r="LXQ27" s="5"/>
      <c r="LXX27" s="6"/>
      <c r="LXY27" s="5"/>
      <c r="LYF27" s="6"/>
      <c r="LYG27" s="5"/>
      <c r="LYN27" s="6"/>
      <c r="LYO27" s="5"/>
      <c r="LYV27" s="6"/>
      <c r="LYW27" s="5"/>
      <c r="LZD27" s="6"/>
      <c r="LZE27" s="5"/>
      <c r="LZL27" s="6"/>
      <c r="LZM27" s="5"/>
      <c r="LZT27" s="6"/>
      <c r="LZU27" s="5"/>
      <c r="MAB27" s="6"/>
      <c r="MAC27" s="5"/>
      <c r="MAJ27" s="6"/>
      <c r="MAK27" s="5"/>
      <c r="MAR27" s="6"/>
      <c r="MAS27" s="5"/>
      <c r="MAZ27" s="6"/>
      <c r="MBA27" s="5"/>
      <c r="MBH27" s="6"/>
      <c r="MBI27" s="5"/>
      <c r="MBP27" s="6"/>
      <c r="MBQ27" s="5"/>
      <c r="MBX27" s="6"/>
      <c r="MBY27" s="5"/>
      <c r="MCF27" s="6"/>
      <c r="MCG27" s="5"/>
      <c r="MCN27" s="6"/>
      <c r="MCO27" s="5"/>
      <c r="MCV27" s="6"/>
      <c r="MCW27" s="5"/>
      <c r="MDD27" s="6"/>
      <c r="MDE27" s="5"/>
      <c r="MDL27" s="6"/>
      <c r="MDM27" s="5"/>
      <c r="MDT27" s="6"/>
      <c r="MDU27" s="5"/>
      <c r="MEB27" s="6"/>
      <c r="MEC27" s="5"/>
      <c r="MEJ27" s="6"/>
      <c r="MEK27" s="5"/>
      <c r="MER27" s="6"/>
      <c r="MES27" s="5"/>
      <c r="MEZ27" s="6"/>
      <c r="MFA27" s="5"/>
      <c r="MFH27" s="6"/>
      <c r="MFI27" s="5"/>
      <c r="MFP27" s="6"/>
      <c r="MFQ27" s="5"/>
      <c r="MFX27" s="6"/>
      <c r="MFY27" s="5"/>
      <c r="MGF27" s="6"/>
      <c r="MGG27" s="5"/>
      <c r="MGN27" s="6"/>
      <c r="MGO27" s="5"/>
      <c r="MGV27" s="6"/>
      <c r="MGW27" s="5"/>
      <c r="MHD27" s="6"/>
      <c r="MHE27" s="5"/>
      <c r="MHL27" s="6"/>
      <c r="MHM27" s="5"/>
      <c r="MHT27" s="6"/>
      <c r="MHU27" s="5"/>
      <c r="MIB27" s="6"/>
      <c r="MIC27" s="5"/>
      <c r="MIJ27" s="6"/>
      <c r="MIK27" s="5"/>
      <c r="MIR27" s="6"/>
      <c r="MIS27" s="5"/>
      <c r="MIZ27" s="6"/>
      <c r="MJA27" s="5"/>
      <c r="MJH27" s="6"/>
      <c r="MJI27" s="5"/>
      <c r="MJP27" s="6"/>
      <c r="MJQ27" s="5"/>
      <c r="MJX27" s="6"/>
      <c r="MJY27" s="5"/>
      <c r="MKF27" s="6"/>
      <c r="MKG27" s="5"/>
      <c r="MKN27" s="6"/>
      <c r="MKO27" s="5"/>
      <c r="MKV27" s="6"/>
      <c r="MKW27" s="5"/>
      <c r="MLD27" s="6"/>
      <c r="MLE27" s="5"/>
      <c r="MLL27" s="6"/>
      <c r="MLM27" s="5"/>
      <c r="MLT27" s="6"/>
      <c r="MLU27" s="5"/>
      <c r="MMB27" s="6"/>
      <c r="MMC27" s="5"/>
      <c r="MMJ27" s="6"/>
      <c r="MMK27" s="5"/>
      <c r="MMR27" s="6"/>
      <c r="MMS27" s="5"/>
      <c r="MMZ27" s="6"/>
      <c r="MNA27" s="5"/>
      <c r="MNH27" s="6"/>
      <c r="MNI27" s="5"/>
      <c r="MNP27" s="6"/>
      <c r="MNQ27" s="5"/>
      <c r="MNX27" s="6"/>
      <c r="MNY27" s="5"/>
      <c r="MOF27" s="6"/>
      <c r="MOG27" s="5"/>
      <c r="MON27" s="6"/>
      <c r="MOO27" s="5"/>
      <c r="MOV27" s="6"/>
      <c r="MOW27" s="5"/>
      <c r="MPD27" s="6"/>
      <c r="MPE27" s="5"/>
      <c r="MPL27" s="6"/>
      <c r="MPM27" s="5"/>
      <c r="MPT27" s="6"/>
      <c r="MPU27" s="5"/>
      <c r="MQB27" s="6"/>
      <c r="MQC27" s="5"/>
      <c r="MQJ27" s="6"/>
      <c r="MQK27" s="5"/>
      <c r="MQR27" s="6"/>
      <c r="MQS27" s="5"/>
      <c r="MQZ27" s="6"/>
      <c r="MRA27" s="5"/>
      <c r="MRH27" s="6"/>
      <c r="MRI27" s="5"/>
      <c r="MRP27" s="6"/>
      <c r="MRQ27" s="5"/>
      <c r="MRX27" s="6"/>
      <c r="MRY27" s="5"/>
      <c r="MSF27" s="6"/>
      <c r="MSG27" s="5"/>
      <c r="MSN27" s="6"/>
      <c r="MSO27" s="5"/>
      <c r="MSV27" s="6"/>
      <c r="MSW27" s="5"/>
      <c r="MTD27" s="6"/>
      <c r="MTE27" s="5"/>
      <c r="MTL27" s="6"/>
      <c r="MTM27" s="5"/>
      <c r="MTT27" s="6"/>
      <c r="MTU27" s="5"/>
      <c r="MUB27" s="6"/>
      <c r="MUC27" s="5"/>
      <c r="MUJ27" s="6"/>
      <c r="MUK27" s="5"/>
      <c r="MUR27" s="6"/>
      <c r="MUS27" s="5"/>
      <c r="MUZ27" s="6"/>
      <c r="MVA27" s="5"/>
      <c r="MVH27" s="6"/>
      <c r="MVI27" s="5"/>
      <c r="MVP27" s="6"/>
      <c r="MVQ27" s="5"/>
      <c r="MVX27" s="6"/>
      <c r="MVY27" s="5"/>
      <c r="MWF27" s="6"/>
      <c r="MWG27" s="5"/>
      <c r="MWN27" s="6"/>
      <c r="MWO27" s="5"/>
      <c r="MWV27" s="6"/>
      <c r="MWW27" s="5"/>
      <c r="MXD27" s="6"/>
      <c r="MXE27" s="5"/>
      <c r="MXL27" s="6"/>
      <c r="MXM27" s="5"/>
      <c r="MXT27" s="6"/>
      <c r="MXU27" s="5"/>
      <c r="MYB27" s="6"/>
      <c r="MYC27" s="5"/>
      <c r="MYJ27" s="6"/>
      <c r="MYK27" s="5"/>
      <c r="MYR27" s="6"/>
      <c r="MYS27" s="5"/>
      <c r="MYZ27" s="6"/>
      <c r="MZA27" s="5"/>
      <c r="MZH27" s="6"/>
      <c r="MZI27" s="5"/>
      <c r="MZP27" s="6"/>
      <c r="MZQ27" s="5"/>
      <c r="MZX27" s="6"/>
      <c r="MZY27" s="5"/>
      <c r="NAF27" s="6"/>
      <c r="NAG27" s="5"/>
      <c r="NAN27" s="6"/>
      <c r="NAO27" s="5"/>
      <c r="NAV27" s="6"/>
      <c r="NAW27" s="5"/>
      <c r="NBD27" s="6"/>
      <c r="NBE27" s="5"/>
      <c r="NBL27" s="6"/>
      <c r="NBM27" s="5"/>
      <c r="NBT27" s="6"/>
      <c r="NBU27" s="5"/>
      <c r="NCB27" s="6"/>
      <c r="NCC27" s="5"/>
      <c r="NCJ27" s="6"/>
      <c r="NCK27" s="5"/>
      <c r="NCR27" s="6"/>
      <c r="NCS27" s="5"/>
      <c r="NCZ27" s="6"/>
      <c r="NDA27" s="5"/>
      <c r="NDH27" s="6"/>
      <c r="NDI27" s="5"/>
      <c r="NDP27" s="6"/>
      <c r="NDQ27" s="5"/>
      <c r="NDX27" s="6"/>
      <c r="NDY27" s="5"/>
      <c r="NEF27" s="6"/>
      <c r="NEG27" s="5"/>
      <c r="NEN27" s="6"/>
      <c r="NEO27" s="5"/>
      <c r="NEV27" s="6"/>
      <c r="NEW27" s="5"/>
      <c r="NFD27" s="6"/>
      <c r="NFE27" s="5"/>
      <c r="NFL27" s="6"/>
      <c r="NFM27" s="5"/>
      <c r="NFT27" s="6"/>
      <c r="NFU27" s="5"/>
      <c r="NGB27" s="6"/>
      <c r="NGC27" s="5"/>
      <c r="NGJ27" s="6"/>
      <c r="NGK27" s="5"/>
      <c r="NGR27" s="6"/>
      <c r="NGS27" s="5"/>
      <c r="NGZ27" s="6"/>
      <c r="NHA27" s="5"/>
      <c r="NHH27" s="6"/>
      <c r="NHI27" s="5"/>
      <c r="NHP27" s="6"/>
      <c r="NHQ27" s="5"/>
      <c r="NHX27" s="6"/>
      <c r="NHY27" s="5"/>
      <c r="NIF27" s="6"/>
      <c r="NIG27" s="5"/>
      <c r="NIN27" s="6"/>
      <c r="NIO27" s="5"/>
      <c r="NIV27" s="6"/>
      <c r="NIW27" s="5"/>
      <c r="NJD27" s="6"/>
      <c r="NJE27" s="5"/>
      <c r="NJL27" s="6"/>
      <c r="NJM27" s="5"/>
      <c r="NJT27" s="6"/>
      <c r="NJU27" s="5"/>
      <c r="NKB27" s="6"/>
      <c r="NKC27" s="5"/>
      <c r="NKJ27" s="6"/>
      <c r="NKK27" s="5"/>
      <c r="NKR27" s="6"/>
      <c r="NKS27" s="5"/>
      <c r="NKZ27" s="6"/>
      <c r="NLA27" s="5"/>
      <c r="NLH27" s="6"/>
      <c r="NLI27" s="5"/>
      <c r="NLP27" s="6"/>
      <c r="NLQ27" s="5"/>
      <c r="NLX27" s="6"/>
      <c r="NLY27" s="5"/>
      <c r="NMF27" s="6"/>
      <c r="NMG27" s="5"/>
      <c r="NMN27" s="6"/>
      <c r="NMO27" s="5"/>
      <c r="NMV27" s="6"/>
      <c r="NMW27" s="5"/>
      <c r="NND27" s="6"/>
      <c r="NNE27" s="5"/>
      <c r="NNL27" s="6"/>
      <c r="NNM27" s="5"/>
      <c r="NNT27" s="6"/>
      <c r="NNU27" s="5"/>
      <c r="NOB27" s="6"/>
      <c r="NOC27" s="5"/>
      <c r="NOJ27" s="6"/>
      <c r="NOK27" s="5"/>
      <c r="NOR27" s="6"/>
      <c r="NOS27" s="5"/>
      <c r="NOZ27" s="6"/>
      <c r="NPA27" s="5"/>
      <c r="NPH27" s="6"/>
      <c r="NPI27" s="5"/>
      <c r="NPP27" s="6"/>
      <c r="NPQ27" s="5"/>
      <c r="NPX27" s="6"/>
      <c r="NPY27" s="5"/>
      <c r="NQF27" s="6"/>
      <c r="NQG27" s="5"/>
      <c r="NQN27" s="6"/>
      <c r="NQO27" s="5"/>
      <c r="NQV27" s="6"/>
      <c r="NQW27" s="5"/>
      <c r="NRD27" s="6"/>
      <c r="NRE27" s="5"/>
      <c r="NRL27" s="6"/>
      <c r="NRM27" s="5"/>
      <c r="NRT27" s="6"/>
      <c r="NRU27" s="5"/>
      <c r="NSB27" s="6"/>
      <c r="NSC27" s="5"/>
      <c r="NSJ27" s="6"/>
      <c r="NSK27" s="5"/>
      <c r="NSR27" s="6"/>
      <c r="NSS27" s="5"/>
      <c r="NSZ27" s="6"/>
      <c r="NTA27" s="5"/>
      <c r="NTH27" s="6"/>
      <c r="NTI27" s="5"/>
      <c r="NTP27" s="6"/>
      <c r="NTQ27" s="5"/>
      <c r="NTX27" s="6"/>
      <c r="NTY27" s="5"/>
      <c r="NUF27" s="6"/>
      <c r="NUG27" s="5"/>
      <c r="NUN27" s="6"/>
      <c r="NUO27" s="5"/>
      <c r="NUV27" s="6"/>
      <c r="NUW27" s="5"/>
      <c r="NVD27" s="6"/>
      <c r="NVE27" s="5"/>
      <c r="NVL27" s="6"/>
      <c r="NVM27" s="5"/>
      <c r="NVT27" s="6"/>
      <c r="NVU27" s="5"/>
      <c r="NWB27" s="6"/>
      <c r="NWC27" s="5"/>
      <c r="NWJ27" s="6"/>
      <c r="NWK27" s="5"/>
      <c r="NWR27" s="6"/>
      <c r="NWS27" s="5"/>
      <c r="NWZ27" s="6"/>
      <c r="NXA27" s="5"/>
      <c r="NXH27" s="6"/>
      <c r="NXI27" s="5"/>
      <c r="NXP27" s="6"/>
      <c r="NXQ27" s="5"/>
      <c r="NXX27" s="6"/>
      <c r="NXY27" s="5"/>
      <c r="NYF27" s="6"/>
      <c r="NYG27" s="5"/>
      <c r="NYN27" s="6"/>
      <c r="NYO27" s="5"/>
      <c r="NYV27" s="6"/>
      <c r="NYW27" s="5"/>
      <c r="NZD27" s="6"/>
      <c r="NZE27" s="5"/>
      <c r="NZL27" s="6"/>
      <c r="NZM27" s="5"/>
      <c r="NZT27" s="6"/>
      <c r="NZU27" s="5"/>
      <c r="OAB27" s="6"/>
      <c r="OAC27" s="5"/>
      <c r="OAJ27" s="6"/>
      <c r="OAK27" s="5"/>
      <c r="OAR27" s="6"/>
      <c r="OAS27" s="5"/>
      <c r="OAZ27" s="6"/>
      <c r="OBA27" s="5"/>
      <c r="OBH27" s="6"/>
      <c r="OBI27" s="5"/>
      <c r="OBP27" s="6"/>
      <c r="OBQ27" s="5"/>
      <c r="OBX27" s="6"/>
      <c r="OBY27" s="5"/>
      <c r="OCF27" s="6"/>
      <c r="OCG27" s="5"/>
      <c r="OCN27" s="6"/>
      <c r="OCO27" s="5"/>
      <c r="OCV27" s="6"/>
      <c r="OCW27" s="5"/>
      <c r="ODD27" s="6"/>
      <c r="ODE27" s="5"/>
      <c r="ODL27" s="6"/>
      <c r="ODM27" s="5"/>
      <c r="ODT27" s="6"/>
      <c r="ODU27" s="5"/>
      <c r="OEB27" s="6"/>
      <c r="OEC27" s="5"/>
      <c r="OEJ27" s="6"/>
      <c r="OEK27" s="5"/>
      <c r="OER27" s="6"/>
      <c r="OES27" s="5"/>
      <c r="OEZ27" s="6"/>
      <c r="OFA27" s="5"/>
      <c r="OFH27" s="6"/>
      <c r="OFI27" s="5"/>
      <c r="OFP27" s="6"/>
      <c r="OFQ27" s="5"/>
      <c r="OFX27" s="6"/>
      <c r="OFY27" s="5"/>
      <c r="OGF27" s="6"/>
      <c r="OGG27" s="5"/>
      <c r="OGN27" s="6"/>
      <c r="OGO27" s="5"/>
      <c r="OGV27" s="6"/>
      <c r="OGW27" s="5"/>
      <c r="OHD27" s="6"/>
      <c r="OHE27" s="5"/>
      <c r="OHL27" s="6"/>
      <c r="OHM27" s="5"/>
      <c r="OHT27" s="6"/>
      <c r="OHU27" s="5"/>
      <c r="OIB27" s="6"/>
      <c r="OIC27" s="5"/>
      <c r="OIJ27" s="6"/>
      <c r="OIK27" s="5"/>
      <c r="OIR27" s="6"/>
      <c r="OIS27" s="5"/>
      <c r="OIZ27" s="6"/>
      <c r="OJA27" s="5"/>
      <c r="OJH27" s="6"/>
      <c r="OJI27" s="5"/>
      <c r="OJP27" s="6"/>
      <c r="OJQ27" s="5"/>
      <c r="OJX27" s="6"/>
      <c r="OJY27" s="5"/>
      <c r="OKF27" s="6"/>
      <c r="OKG27" s="5"/>
      <c r="OKN27" s="6"/>
      <c r="OKO27" s="5"/>
      <c r="OKV27" s="6"/>
      <c r="OKW27" s="5"/>
      <c r="OLD27" s="6"/>
      <c r="OLE27" s="5"/>
      <c r="OLL27" s="6"/>
      <c r="OLM27" s="5"/>
      <c r="OLT27" s="6"/>
      <c r="OLU27" s="5"/>
      <c r="OMB27" s="6"/>
      <c r="OMC27" s="5"/>
      <c r="OMJ27" s="6"/>
      <c r="OMK27" s="5"/>
      <c r="OMR27" s="6"/>
      <c r="OMS27" s="5"/>
      <c r="OMZ27" s="6"/>
      <c r="ONA27" s="5"/>
      <c r="ONH27" s="6"/>
      <c r="ONI27" s="5"/>
      <c r="ONP27" s="6"/>
      <c r="ONQ27" s="5"/>
      <c r="ONX27" s="6"/>
      <c r="ONY27" s="5"/>
      <c r="OOF27" s="6"/>
      <c r="OOG27" s="5"/>
      <c r="OON27" s="6"/>
      <c r="OOO27" s="5"/>
      <c r="OOV27" s="6"/>
      <c r="OOW27" s="5"/>
      <c r="OPD27" s="6"/>
      <c r="OPE27" s="5"/>
      <c r="OPL27" s="6"/>
      <c r="OPM27" s="5"/>
      <c r="OPT27" s="6"/>
      <c r="OPU27" s="5"/>
      <c r="OQB27" s="6"/>
      <c r="OQC27" s="5"/>
      <c r="OQJ27" s="6"/>
      <c r="OQK27" s="5"/>
      <c r="OQR27" s="6"/>
      <c r="OQS27" s="5"/>
      <c r="OQZ27" s="6"/>
      <c r="ORA27" s="5"/>
      <c r="ORH27" s="6"/>
      <c r="ORI27" s="5"/>
      <c r="ORP27" s="6"/>
      <c r="ORQ27" s="5"/>
      <c r="ORX27" s="6"/>
      <c r="ORY27" s="5"/>
      <c r="OSF27" s="6"/>
      <c r="OSG27" s="5"/>
      <c r="OSN27" s="6"/>
      <c r="OSO27" s="5"/>
      <c r="OSV27" s="6"/>
      <c r="OSW27" s="5"/>
      <c r="OTD27" s="6"/>
      <c r="OTE27" s="5"/>
      <c r="OTL27" s="6"/>
      <c r="OTM27" s="5"/>
      <c r="OTT27" s="6"/>
      <c r="OTU27" s="5"/>
      <c r="OUB27" s="6"/>
      <c r="OUC27" s="5"/>
      <c r="OUJ27" s="6"/>
      <c r="OUK27" s="5"/>
      <c r="OUR27" s="6"/>
      <c r="OUS27" s="5"/>
      <c r="OUZ27" s="6"/>
      <c r="OVA27" s="5"/>
      <c r="OVH27" s="6"/>
      <c r="OVI27" s="5"/>
      <c r="OVP27" s="6"/>
      <c r="OVQ27" s="5"/>
      <c r="OVX27" s="6"/>
      <c r="OVY27" s="5"/>
      <c r="OWF27" s="6"/>
      <c r="OWG27" s="5"/>
      <c r="OWN27" s="6"/>
      <c r="OWO27" s="5"/>
      <c r="OWV27" s="6"/>
      <c r="OWW27" s="5"/>
      <c r="OXD27" s="6"/>
      <c r="OXE27" s="5"/>
      <c r="OXL27" s="6"/>
      <c r="OXM27" s="5"/>
      <c r="OXT27" s="6"/>
      <c r="OXU27" s="5"/>
      <c r="OYB27" s="6"/>
      <c r="OYC27" s="5"/>
      <c r="OYJ27" s="6"/>
      <c r="OYK27" s="5"/>
      <c r="OYR27" s="6"/>
      <c r="OYS27" s="5"/>
      <c r="OYZ27" s="6"/>
      <c r="OZA27" s="5"/>
      <c r="OZH27" s="6"/>
      <c r="OZI27" s="5"/>
      <c r="OZP27" s="6"/>
      <c r="OZQ27" s="5"/>
      <c r="OZX27" s="6"/>
      <c r="OZY27" s="5"/>
      <c r="PAF27" s="6"/>
      <c r="PAG27" s="5"/>
      <c r="PAN27" s="6"/>
      <c r="PAO27" s="5"/>
      <c r="PAV27" s="6"/>
      <c r="PAW27" s="5"/>
      <c r="PBD27" s="6"/>
      <c r="PBE27" s="5"/>
      <c r="PBL27" s="6"/>
      <c r="PBM27" s="5"/>
      <c r="PBT27" s="6"/>
      <c r="PBU27" s="5"/>
      <c r="PCB27" s="6"/>
      <c r="PCC27" s="5"/>
      <c r="PCJ27" s="6"/>
      <c r="PCK27" s="5"/>
      <c r="PCR27" s="6"/>
      <c r="PCS27" s="5"/>
      <c r="PCZ27" s="6"/>
      <c r="PDA27" s="5"/>
      <c r="PDH27" s="6"/>
      <c r="PDI27" s="5"/>
      <c r="PDP27" s="6"/>
      <c r="PDQ27" s="5"/>
      <c r="PDX27" s="6"/>
      <c r="PDY27" s="5"/>
      <c r="PEF27" s="6"/>
      <c r="PEG27" s="5"/>
      <c r="PEN27" s="6"/>
      <c r="PEO27" s="5"/>
      <c r="PEV27" s="6"/>
      <c r="PEW27" s="5"/>
      <c r="PFD27" s="6"/>
      <c r="PFE27" s="5"/>
      <c r="PFL27" s="6"/>
      <c r="PFM27" s="5"/>
      <c r="PFT27" s="6"/>
      <c r="PFU27" s="5"/>
      <c r="PGB27" s="6"/>
      <c r="PGC27" s="5"/>
      <c r="PGJ27" s="6"/>
      <c r="PGK27" s="5"/>
      <c r="PGR27" s="6"/>
      <c r="PGS27" s="5"/>
      <c r="PGZ27" s="6"/>
      <c r="PHA27" s="5"/>
      <c r="PHH27" s="6"/>
      <c r="PHI27" s="5"/>
      <c r="PHP27" s="6"/>
      <c r="PHQ27" s="5"/>
      <c r="PHX27" s="6"/>
      <c r="PHY27" s="5"/>
      <c r="PIF27" s="6"/>
      <c r="PIG27" s="5"/>
      <c r="PIN27" s="6"/>
      <c r="PIO27" s="5"/>
      <c r="PIV27" s="6"/>
      <c r="PIW27" s="5"/>
      <c r="PJD27" s="6"/>
      <c r="PJE27" s="5"/>
      <c r="PJL27" s="6"/>
      <c r="PJM27" s="5"/>
      <c r="PJT27" s="6"/>
      <c r="PJU27" s="5"/>
      <c r="PKB27" s="6"/>
      <c r="PKC27" s="5"/>
      <c r="PKJ27" s="6"/>
      <c r="PKK27" s="5"/>
      <c r="PKR27" s="6"/>
      <c r="PKS27" s="5"/>
      <c r="PKZ27" s="6"/>
      <c r="PLA27" s="5"/>
      <c r="PLH27" s="6"/>
      <c r="PLI27" s="5"/>
      <c r="PLP27" s="6"/>
      <c r="PLQ27" s="5"/>
      <c r="PLX27" s="6"/>
      <c r="PLY27" s="5"/>
      <c r="PMF27" s="6"/>
      <c r="PMG27" s="5"/>
      <c r="PMN27" s="6"/>
      <c r="PMO27" s="5"/>
      <c r="PMV27" s="6"/>
      <c r="PMW27" s="5"/>
      <c r="PND27" s="6"/>
      <c r="PNE27" s="5"/>
      <c r="PNL27" s="6"/>
      <c r="PNM27" s="5"/>
      <c r="PNT27" s="6"/>
      <c r="PNU27" s="5"/>
      <c r="POB27" s="6"/>
      <c r="POC27" s="5"/>
      <c r="POJ27" s="6"/>
      <c r="POK27" s="5"/>
      <c r="POR27" s="6"/>
      <c r="POS27" s="5"/>
      <c r="POZ27" s="6"/>
      <c r="PPA27" s="5"/>
      <c r="PPH27" s="6"/>
      <c r="PPI27" s="5"/>
      <c r="PPP27" s="6"/>
      <c r="PPQ27" s="5"/>
      <c r="PPX27" s="6"/>
      <c r="PPY27" s="5"/>
      <c r="PQF27" s="6"/>
      <c r="PQG27" s="5"/>
      <c r="PQN27" s="6"/>
      <c r="PQO27" s="5"/>
      <c r="PQV27" s="6"/>
      <c r="PQW27" s="5"/>
      <c r="PRD27" s="6"/>
      <c r="PRE27" s="5"/>
      <c r="PRL27" s="6"/>
      <c r="PRM27" s="5"/>
      <c r="PRT27" s="6"/>
      <c r="PRU27" s="5"/>
      <c r="PSB27" s="6"/>
      <c r="PSC27" s="5"/>
      <c r="PSJ27" s="6"/>
      <c r="PSK27" s="5"/>
      <c r="PSR27" s="6"/>
      <c r="PSS27" s="5"/>
      <c r="PSZ27" s="6"/>
      <c r="PTA27" s="5"/>
      <c r="PTH27" s="6"/>
      <c r="PTI27" s="5"/>
      <c r="PTP27" s="6"/>
      <c r="PTQ27" s="5"/>
      <c r="PTX27" s="6"/>
      <c r="PTY27" s="5"/>
      <c r="PUF27" s="6"/>
      <c r="PUG27" s="5"/>
      <c r="PUN27" s="6"/>
      <c r="PUO27" s="5"/>
      <c r="PUV27" s="6"/>
      <c r="PUW27" s="5"/>
      <c r="PVD27" s="6"/>
      <c r="PVE27" s="5"/>
      <c r="PVL27" s="6"/>
      <c r="PVM27" s="5"/>
      <c r="PVT27" s="6"/>
      <c r="PVU27" s="5"/>
      <c r="PWB27" s="6"/>
      <c r="PWC27" s="5"/>
      <c r="PWJ27" s="6"/>
      <c r="PWK27" s="5"/>
      <c r="PWR27" s="6"/>
      <c r="PWS27" s="5"/>
      <c r="PWZ27" s="6"/>
      <c r="PXA27" s="5"/>
      <c r="PXH27" s="6"/>
      <c r="PXI27" s="5"/>
      <c r="PXP27" s="6"/>
      <c r="PXQ27" s="5"/>
      <c r="PXX27" s="6"/>
      <c r="PXY27" s="5"/>
      <c r="PYF27" s="6"/>
      <c r="PYG27" s="5"/>
      <c r="PYN27" s="6"/>
      <c r="PYO27" s="5"/>
      <c r="PYV27" s="6"/>
      <c r="PYW27" s="5"/>
      <c r="PZD27" s="6"/>
      <c r="PZE27" s="5"/>
      <c r="PZL27" s="6"/>
      <c r="PZM27" s="5"/>
      <c r="PZT27" s="6"/>
      <c r="PZU27" s="5"/>
      <c r="QAB27" s="6"/>
      <c r="QAC27" s="5"/>
      <c r="QAJ27" s="6"/>
      <c r="QAK27" s="5"/>
      <c r="QAR27" s="6"/>
      <c r="QAS27" s="5"/>
      <c r="QAZ27" s="6"/>
      <c r="QBA27" s="5"/>
      <c r="QBH27" s="6"/>
      <c r="QBI27" s="5"/>
      <c r="QBP27" s="6"/>
      <c r="QBQ27" s="5"/>
      <c r="QBX27" s="6"/>
      <c r="QBY27" s="5"/>
      <c r="QCF27" s="6"/>
      <c r="QCG27" s="5"/>
      <c r="QCN27" s="6"/>
      <c r="QCO27" s="5"/>
      <c r="QCV27" s="6"/>
      <c r="QCW27" s="5"/>
      <c r="QDD27" s="6"/>
      <c r="QDE27" s="5"/>
      <c r="QDL27" s="6"/>
      <c r="QDM27" s="5"/>
      <c r="QDT27" s="6"/>
      <c r="QDU27" s="5"/>
      <c r="QEB27" s="6"/>
      <c r="QEC27" s="5"/>
      <c r="QEJ27" s="6"/>
      <c r="QEK27" s="5"/>
      <c r="QER27" s="6"/>
      <c r="QES27" s="5"/>
      <c r="QEZ27" s="6"/>
      <c r="QFA27" s="5"/>
      <c r="QFH27" s="6"/>
      <c r="QFI27" s="5"/>
      <c r="QFP27" s="6"/>
      <c r="QFQ27" s="5"/>
      <c r="QFX27" s="6"/>
      <c r="QFY27" s="5"/>
      <c r="QGF27" s="6"/>
      <c r="QGG27" s="5"/>
      <c r="QGN27" s="6"/>
      <c r="QGO27" s="5"/>
      <c r="QGV27" s="6"/>
      <c r="QGW27" s="5"/>
      <c r="QHD27" s="6"/>
      <c r="QHE27" s="5"/>
      <c r="QHL27" s="6"/>
      <c r="QHM27" s="5"/>
      <c r="QHT27" s="6"/>
      <c r="QHU27" s="5"/>
      <c r="QIB27" s="6"/>
      <c r="QIC27" s="5"/>
      <c r="QIJ27" s="6"/>
      <c r="QIK27" s="5"/>
      <c r="QIR27" s="6"/>
      <c r="QIS27" s="5"/>
      <c r="QIZ27" s="6"/>
      <c r="QJA27" s="5"/>
      <c r="QJH27" s="6"/>
      <c r="QJI27" s="5"/>
      <c r="QJP27" s="6"/>
      <c r="QJQ27" s="5"/>
      <c r="QJX27" s="6"/>
      <c r="QJY27" s="5"/>
      <c r="QKF27" s="6"/>
      <c r="QKG27" s="5"/>
      <c r="QKN27" s="6"/>
      <c r="QKO27" s="5"/>
      <c r="QKV27" s="6"/>
      <c r="QKW27" s="5"/>
      <c r="QLD27" s="6"/>
      <c r="QLE27" s="5"/>
      <c r="QLL27" s="6"/>
      <c r="QLM27" s="5"/>
      <c r="QLT27" s="6"/>
      <c r="QLU27" s="5"/>
      <c r="QMB27" s="6"/>
      <c r="QMC27" s="5"/>
      <c r="QMJ27" s="6"/>
      <c r="QMK27" s="5"/>
      <c r="QMR27" s="6"/>
      <c r="QMS27" s="5"/>
      <c r="QMZ27" s="6"/>
      <c r="QNA27" s="5"/>
      <c r="QNH27" s="6"/>
      <c r="QNI27" s="5"/>
      <c r="QNP27" s="6"/>
      <c r="QNQ27" s="5"/>
      <c r="QNX27" s="6"/>
      <c r="QNY27" s="5"/>
      <c r="QOF27" s="6"/>
      <c r="QOG27" s="5"/>
      <c r="QON27" s="6"/>
      <c r="QOO27" s="5"/>
      <c r="QOV27" s="6"/>
      <c r="QOW27" s="5"/>
      <c r="QPD27" s="6"/>
      <c r="QPE27" s="5"/>
      <c r="QPL27" s="6"/>
      <c r="QPM27" s="5"/>
      <c r="QPT27" s="6"/>
      <c r="QPU27" s="5"/>
      <c r="QQB27" s="6"/>
      <c r="QQC27" s="5"/>
      <c r="QQJ27" s="6"/>
      <c r="QQK27" s="5"/>
      <c r="QQR27" s="6"/>
      <c r="QQS27" s="5"/>
      <c r="QQZ27" s="6"/>
      <c r="QRA27" s="5"/>
      <c r="QRH27" s="6"/>
      <c r="QRI27" s="5"/>
      <c r="QRP27" s="6"/>
      <c r="QRQ27" s="5"/>
      <c r="QRX27" s="6"/>
      <c r="QRY27" s="5"/>
      <c r="QSF27" s="6"/>
      <c r="QSG27" s="5"/>
      <c r="QSN27" s="6"/>
      <c r="QSO27" s="5"/>
      <c r="QSV27" s="6"/>
      <c r="QSW27" s="5"/>
      <c r="QTD27" s="6"/>
      <c r="QTE27" s="5"/>
      <c r="QTL27" s="6"/>
      <c r="QTM27" s="5"/>
      <c r="QTT27" s="6"/>
      <c r="QTU27" s="5"/>
      <c r="QUB27" s="6"/>
      <c r="QUC27" s="5"/>
      <c r="QUJ27" s="6"/>
      <c r="QUK27" s="5"/>
      <c r="QUR27" s="6"/>
      <c r="QUS27" s="5"/>
      <c r="QUZ27" s="6"/>
      <c r="QVA27" s="5"/>
      <c r="QVH27" s="6"/>
      <c r="QVI27" s="5"/>
      <c r="QVP27" s="6"/>
      <c r="QVQ27" s="5"/>
      <c r="QVX27" s="6"/>
      <c r="QVY27" s="5"/>
      <c r="QWF27" s="6"/>
      <c r="QWG27" s="5"/>
      <c r="QWN27" s="6"/>
      <c r="QWO27" s="5"/>
      <c r="QWV27" s="6"/>
      <c r="QWW27" s="5"/>
      <c r="QXD27" s="6"/>
      <c r="QXE27" s="5"/>
      <c r="QXL27" s="6"/>
      <c r="QXM27" s="5"/>
      <c r="QXT27" s="6"/>
      <c r="QXU27" s="5"/>
      <c r="QYB27" s="6"/>
      <c r="QYC27" s="5"/>
      <c r="QYJ27" s="6"/>
      <c r="QYK27" s="5"/>
      <c r="QYR27" s="6"/>
      <c r="QYS27" s="5"/>
      <c r="QYZ27" s="6"/>
      <c r="QZA27" s="5"/>
      <c r="QZH27" s="6"/>
      <c r="QZI27" s="5"/>
      <c r="QZP27" s="6"/>
      <c r="QZQ27" s="5"/>
      <c r="QZX27" s="6"/>
      <c r="QZY27" s="5"/>
      <c r="RAF27" s="6"/>
      <c r="RAG27" s="5"/>
      <c r="RAN27" s="6"/>
      <c r="RAO27" s="5"/>
      <c r="RAV27" s="6"/>
      <c r="RAW27" s="5"/>
      <c r="RBD27" s="6"/>
      <c r="RBE27" s="5"/>
      <c r="RBL27" s="6"/>
      <c r="RBM27" s="5"/>
      <c r="RBT27" s="6"/>
      <c r="RBU27" s="5"/>
      <c r="RCB27" s="6"/>
      <c r="RCC27" s="5"/>
      <c r="RCJ27" s="6"/>
      <c r="RCK27" s="5"/>
      <c r="RCR27" s="6"/>
      <c r="RCS27" s="5"/>
      <c r="RCZ27" s="6"/>
      <c r="RDA27" s="5"/>
      <c r="RDH27" s="6"/>
      <c r="RDI27" s="5"/>
      <c r="RDP27" s="6"/>
      <c r="RDQ27" s="5"/>
      <c r="RDX27" s="6"/>
      <c r="RDY27" s="5"/>
      <c r="REF27" s="6"/>
      <c r="REG27" s="5"/>
      <c r="REN27" s="6"/>
      <c r="REO27" s="5"/>
      <c r="REV27" s="6"/>
      <c r="REW27" s="5"/>
      <c r="RFD27" s="6"/>
      <c r="RFE27" s="5"/>
      <c r="RFL27" s="6"/>
      <c r="RFM27" s="5"/>
      <c r="RFT27" s="6"/>
      <c r="RFU27" s="5"/>
      <c r="RGB27" s="6"/>
      <c r="RGC27" s="5"/>
      <c r="RGJ27" s="6"/>
      <c r="RGK27" s="5"/>
      <c r="RGR27" s="6"/>
      <c r="RGS27" s="5"/>
      <c r="RGZ27" s="6"/>
      <c r="RHA27" s="5"/>
      <c r="RHH27" s="6"/>
      <c r="RHI27" s="5"/>
      <c r="RHP27" s="6"/>
      <c r="RHQ27" s="5"/>
      <c r="RHX27" s="6"/>
      <c r="RHY27" s="5"/>
      <c r="RIF27" s="6"/>
      <c r="RIG27" s="5"/>
      <c r="RIN27" s="6"/>
      <c r="RIO27" s="5"/>
      <c r="RIV27" s="6"/>
      <c r="RIW27" s="5"/>
      <c r="RJD27" s="6"/>
      <c r="RJE27" s="5"/>
      <c r="RJL27" s="6"/>
      <c r="RJM27" s="5"/>
      <c r="RJT27" s="6"/>
      <c r="RJU27" s="5"/>
      <c r="RKB27" s="6"/>
      <c r="RKC27" s="5"/>
      <c r="RKJ27" s="6"/>
      <c r="RKK27" s="5"/>
      <c r="RKR27" s="6"/>
      <c r="RKS27" s="5"/>
      <c r="RKZ27" s="6"/>
      <c r="RLA27" s="5"/>
      <c r="RLH27" s="6"/>
      <c r="RLI27" s="5"/>
      <c r="RLP27" s="6"/>
      <c r="RLQ27" s="5"/>
      <c r="RLX27" s="6"/>
      <c r="RLY27" s="5"/>
      <c r="RMF27" s="6"/>
      <c r="RMG27" s="5"/>
      <c r="RMN27" s="6"/>
      <c r="RMO27" s="5"/>
      <c r="RMV27" s="6"/>
      <c r="RMW27" s="5"/>
      <c r="RND27" s="6"/>
      <c r="RNE27" s="5"/>
      <c r="RNL27" s="6"/>
      <c r="RNM27" s="5"/>
      <c r="RNT27" s="6"/>
      <c r="RNU27" s="5"/>
      <c r="ROB27" s="6"/>
      <c r="ROC27" s="5"/>
      <c r="ROJ27" s="6"/>
      <c r="ROK27" s="5"/>
      <c r="ROR27" s="6"/>
      <c r="ROS27" s="5"/>
      <c r="ROZ27" s="6"/>
      <c r="RPA27" s="5"/>
      <c r="RPH27" s="6"/>
      <c r="RPI27" s="5"/>
      <c r="RPP27" s="6"/>
      <c r="RPQ27" s="5"/>
      <c r="RPX27" s="6"/>
      <c r="RPY27" s="5"/>
      <c r="RQF27" s="6"/>
      <c r="RQG27" s="5"/>
      <c r="RQN27" s="6"/>
      <c r="RQO27" s="5"/>
      <c r="RQV27" s="6"/>
      <c r="RQW27" s="5"/>
      <c r="RRD27" s="6"/>
      <c r="RRE27" s="5"/>
      <c r="RRL27" s="6"/>
      <c r="RRM27" s="5"/>
      <c r="RRT27" s="6"/>
      <c r="RRU27" s="5"/>
      <c r="RSB27" s="6"/>
      <c r="RSC27" s="5"/>
      <c r="RSJ27" s="6"/>
      <c r="RSK27" s="5"/>
      <c r="RSR27" s="6"/>
      <c r="RSS27" s="5"/>
      <c r="RSZ27" s="6"/>
      <c r="RTA27" s="5"/>
      <c r="RTH27" s="6"/>
      <c r="RTI27" s="5"/>
      <c r="RTP27" s="6"/>
      <c r="RTQ27" s="5"/>
      <c r="RTX27" s="6"/>
      <c r="RTY27" s="5"/>
      <c r="RUF27" s="6"/>
      <c r="RUG27" s="5"/>
      <c r="RUN27" s="6"/>
      <c r="RUO27" s="5"/>
      <c r="RUV27" s="6"/>
      <c r="RUW27" s="5"/>
      <c r="RVD27" s="6"/>
      <c r="RVE27" s="5"/>
      <c r="RVL27" s="6"/>
      <c r="RVM27" s="5"/>
      <c r="RVT27" s="6"/>
      <c r="RVU27" s="5"/>
      <c r="RWB27" s="6"/>
      <c r="RWC27" s="5"/>
      <c r="RWJ27" s="6"/>
      <c r="RWK27" s="5"/>
      <c r="RWR27" s="6"/>
      <c r="RWS27" s="5"/>
      <c r="RWZ27" s="6"/>
      <c r="RXA27" s="5"/>
      <c r="RXH27" s="6"/>
      <c r="RXI27" s="5"/>
      <c r="RXP27" s="6"/>
      <c r="RXQ27" s="5"/>
      <c r="RXX27" s="6"/>
      <c r="RXY27" s="5"/>
      <c r="RYF27" s="6"/>
      <c r="RYG27" s="5"/>
      <c r="RYN27" s="6"/>
      <c r="RYO27" s="5"/>
      <c r="RYV27" s="6"/>
      <c r="RYW27" s="5"/>
      <c r="RZD27" s="6"/>
      <c r="RZE27" s="5"/>
      <c r="RZL27" s="6"/>
      <c r="RZM27" s="5"/>
      <c r="RZT27" s="6"/>
      <c r="RZU27" s="5"/>
      <c r="SAB27" s="6"/>
      <c r="SAC27" s="5"/>
      <c r="SAJ27" s="6"/>
      <c r="SAK27" s="5"/>
      <c r="SAR27" s="6"/>
      <c r="SAS27" s="5"/>
      <c r="SAZ27" s="6"/>
      <c r="SBA27" s="5"/>
      <c r="SBH27" s="6"/>
      <c r="SBI27" s="5"/>
      <c r="SBP27" s="6"/>
      <c r="SBQ27" s="5"/>
      <c r="SBX27" s="6"/>
      <c r="SBY27" s="5"/>
      <c r="SCF27" s="6"/>
      <c r="SCG27" s="5"/>
      <c r="SCN27" s="6"/>
      <c r="SCO27" s="5"/>
      <c r="SCV27" s="6"/>
      <c r="SCW27" s="5"/>
      <c r="SDD27" s="6"/>
      <c r="SDE27" s="5"/>
      <c r="SDL27" s="6"/>
      <c r="SDM27" s="5"/>
      <c r="SDT27" s="6"/>
      <c r="SDU27" s="5"/>
      <c r="SEB27" s="6"/>
      <c r="SEC27" s="5"/>
      <c r="SEJ27" s="6"/>
      <c r="SEK27" s="5"/>
      <c r="SER27" s="6"/>
      <c r="SES27" s="5"/>
      <c r="SEZ27" s="6"/>
      <c r="SFA27" s="5"/>
      <c r="SFH27" s="6"/>
      <c r="SFI27" s="5"/>
      <c r="SFP27" s="6"/>
      <c r="SFQ27" s="5"/>
      <c r="SFX27" s="6"/>
      <c r="SFY27" s="5"/>
      <c r="SGF27" s="6"/>
      <c r="SGG27" s="5"/>
      <c r="SGN27" s="6"/>
      <c r="SGO27" s="5"/>
      <c r="SGV27" s="6"/>
      <c r="SGW27" s="5"/>
      <c r="SHD27" s="6"/>
      <c r="SHE27" s="5"/>
      <c r="SHL27" s="6"/>
      <c r="SHM27" s="5"/>
      <c r="SHT27" s="6"/>
      <c r="SHU27" s="5"/>
      <c r="SIB27" s="6"/>
      <c r="SIC27" s="5"/>
      <c r="SIJ27" s="6"/>
      <c r="SIK27" s="5"/>
      <c r="SIR27" s="6"/>
      <c r="SIS27" s="5"/>
      <c r="SIZ27" s="6"/>
      <c r="SJA27" s="5"/>
      <c r="SJH27" s="6"/>
      <c r="SJI27" s="5"/>
      <c r="SJP27" s="6"/>
      <c r="SJQ27" s="5"/>
      <c r="SJX27" s="6"/>
      <c r="SJY27" s="5"/>
      <c r="SKF27" s="6"/>
      <c r="SKG27" s="5"/>
      <c r="SKN27" s="6"/>
      <c r="SKO27" s="5"/>
      <c r="SKV27" s="6"/>
      <c r="SKW27" s="5"/>
      <c r="SLD27" s="6"/>
      <c r="SLE27" s="5"/>
      <c r="SLL27" s="6"/>
      <c r="SLM27" s="5"/>
      <c r="SLT27" s="6"/>
      <c r="SLU27" s="5"/>
      <c r="SMB27" s="6"/>
      <c r="SMC27" s="5"/>
      <c r="SMJ27" s="6"/>
      <c r="SMK27" s="5"/>
      <c r="SMR27" s="6"/>
      <c r="SMS27" s="5"/>
      <c r="SMZ27" s="6"/>
      <c r="SNA27" s="5"/>
      <c r="SNH27" s="6"/>
      <c r="SNI27" s="5"/>
      <c r="SNP27" s="6"/>
      <c r="SNQ27" s="5"/>
      <c r="SNX27" s="6"/>
      <c r="SNY27" s="5"/>
      <c r="SOF27" s="6"/>
      <c r="SOG27" s="5"/>
      <c r="SON27" s="6"/>
      <c r="SOO27" s="5"/>
      <c r="SOV27" s="6"/>
      <c r="SOW27" s="5"/>
      <c r="SPD27" s="6"/>
      <c r="SPE27" s="5"/>
      <c r="SPL27" s="6"/>
      <c r="SPM27" s="5"/>
      <c r="SPT27" s="6"/>
      <c r="SPU27" s="5"/>
      <c r="SQB27" s="6"/>
      <c r="SQC27" s="5"/>
      <c r="SQJ27" s="6"/>
      <c r="SQK27" s="5"/>
      <c r="SQR27" s="6"/>
      <c r="SQS27" s="5"/>
      <c r="SQZ27" s="6"/>
      <c r="SRA27" s="5"/>
      <c r="SRH27" s="6"/>
      <c r="SRI27" s="5"/>
      <c r="SRP27" s="6"/>
      <c r="SRQ27" s="5"/>
      <c r="SRX27" s="6"/>
      <c r="SRY27" s="5"/>
      <c r="SSF27" s="6"/>
      <c r="SSG27" s="5"/>
      <c r="SSN27" s="6"/>
      <c r="SSO27" s="5"/>
      <c r="SSV27" s="6"/>
      <c r="SSW27" s="5"/>
      <c r="STD27" s="6"/>
      <c r="STE27" s="5"/>
      <c r="STL27" s="6"/>
      <c r="STM27" s="5"/>
      <c r="STT27" s="6"/>
      <c r="STU27" s="5"/>
      <c r="SUB27" s="6"/>
      <c r="SUC27" s="5"/>
      <c r="SUJ27" s="6"/>
      <c r="SUK27" s="5"/>
      <c r="SUR27" s="6"/>
      <c r="SUS27" s="5"/>
      <c r="SUZ27" s="6"/>
      <c r="SVA27" s="5"/>
      <c r="SVH27" s="6"/>
      <c r="SVI27" s="5"/>
      <c r="SVP27" s="6"/>
      <c r="SVQ27" s="5"/>
      <c r="SVX27" s="6"/>
      <c r="SVY27" s="5"/>
      <c r="SWF27" s="6"/>
      <c r="SWG27" s="5"/>
      <c r="SWN27" s="6"/>
      <c r="SWO27" s="5"/>
      <c r="SWV27" s="6"/>
      <c r="SWW27" s="5"/>
      <c r="SXD27" s="6"/>
      <c r="SXE27" s="5"/>
      <c r="SXL27" s="6"/>
      <c r="SXM27" s="5"/>
      <c r="SXT27" s="6"/>
      <c r="SXU27" s="5"/>
      <c r="SYB27" s="6"/>
      <c r="SYC27" s="5"/>
      <c r="SYJ27" s="6"/>
      <c r="SYK27" s="5"/>
      <c r="SYR27" s="6"/>
      <c r="SYS27" s="5"/>
      <c r="SYZ27" s="6"/>
      <c r="SZA27" s="5"/>
      <c r="SZH27" s="6"/>
      <c r="SZI27" s="5"/>
      <c r="SZP27" s="6"/>
      <c r="SZQ27" s="5"/>
      <c r="SZX27" s="6"/>
      <c r="SZY27" s="5"/>
      <c r="TAF27" s="6"/>
      <c r="TAG27" s="5"/>
      <c r="TAN27" s="6"/>
      <c r="TAO27" s="5"/>
      <c r="TAV27" s="6"/>
      <c r="TAW27" s="5"/>
      <c r="TBD27" s="6"/>
      <c r="TBE27" s="5"/>
      <c r="TBL27" s="6"/>
      <c r="TBM27" s="5"/>
      <c r="TBT27" s="6"/>
      <c r="TBU27" s="5"/>
      <c r="TCB27" s="6"/>
      <c r="TCC27" s="5"/>
      <c r="TCJ27" s="6"/>
      <c r="TCK27" s="5"/>
      <c r="TCR27" s="6"/>
      <c r="TCS27" s="5"/>
      <c r="TCZ27" s="6"/>
      <c r="TDA27" s="5"/>
      <c r="TDH27" s="6"/>
      <c r="TDI27" s="5"/>
      <c r="TDP27" s="6"/>
      <c r="TDQ27" s="5"/>
      <c r="TDX27" s="6"/>
      <c r="TDY27" s="5"/>
      <c r="TEF27" s="6"/>
      <c r="TEG27" s="5"/>
      <c r="TEN27" s="6"/>
      <c r="TEO27" s="5"/>
      <c r="TEV27" s="6"/>
      <c r="TEW27" s="5"/>
      <c r="TFD27" s="6"/>
      <c r="TFE27" s="5"/>
      <c r="TFL27" s="6"/>
      <c r="TFM27" s="5"/>
      <c r="TFT27" s="6"/>
      <c r="TFU27" s="5"/>
      <c r="TGB27" s="6"/>
      <c r="TGC27" s="5"/>
      <c r="TGJ27" s="6"/>
      <c r="TGK27" s="5"/>
      <c r="TGR27" s="6"/>
      <c r="TGS27" s="5"/>
      <c r="TGZ27" s="6"/>
      <c r="THA27" s="5"/>
      <c r="THH27" s="6"/>
      <c r="THI27" s="5"/>
      <c r="THP27" s="6"/>
      <c r="THQ27" s="5"/>
      <c r="THX27" s="6"/>
      <c r="THY27" s="5"/>
      <c r="TIF27" s="6"/>
      <c r="TIG27" s="5"/>
      <c r="TIN27" s="6"/>
      <c r="TIO27" s="5"/>
      <c r="TIV27" s="6"/>
      <c r="TIW27" s="5"/>
      <c r="TJD27" s="6"/>
      <c r="TJE27" s="5"/>
      <c r="TJL27" s="6"/>
      <c r="TJM27" s="5"/>
      <c r="TJT27" s="6"/>
      <c r="TJU27" s="5"/>
      <c r="TKB27" s="6"/>
      <c r="TKC27" s="5"/>
      <c r="TKJ27" s="6"/>
      <c r="TKK27" s="5"/>
      <c r="TKR27" s="6"/>
      <c r="TKS27" s="5"/>
      <c r="TKZ27" s="6"/>
      <c r="TLA27" s="5"/>
      <c r="TLH27" s="6"/>
      <c r="TLI27" s="5"/>
      <c r="TLP27" s="6"/>
      <c r="TLQ27" s="5"/>
      <c r="TLX27" s="6"/>
      <c r="TLY27" s="5"/>
      <c r="TMF27" s="6"/>
      <c r="TMG27" s="5"/>
      <c r="TMN27" s="6"/>
      <c r="TMO27" s="5"/>
      <c r="TMV27" s="6"/>
      <c r="TMW27" s="5"/>
      <c r="TND27" s="6"/>
      <c r="TNE27" s="5"/>
      <c r="TNL27" s="6"/>
      <c r="TNM27" s="5"/>
      <c r="TNT27" s="6"/>
      <c r="TNU27" s="5"/>
      <c r="TOB27" s="6"/>
      <c r="TOC27" s="5"/>
      <c r="TOJ27" s="6"/>
      <c r="TOK27" s="5"/>
      <c r="TOR27" s="6"/>
      <c r="TOS27" s="5"/>
      <c r="TOZ27" s="6"/>
      <c r="TPA27" s="5"/>
      <c r="TPH27" s="6"/>
      <c r="TPI27" s="5"/>
      <c r="TPP27" s="6"/>
      <c r="TPQ27" s="5"/>
      <c r="TPX27" s="6"/>
      <c r="TPY27" s="5"/>
      <c r="TQF27" s="6"/>
      <c r="TQG27" s="5"/>
      <c r="TQN27" s="6"/>
      <c r="TQO27" s="5"/>
      <c r="TQV27" s="6"/>
      <c r="TQW27" s="5"/>
      <c r="TRD27" s="6"/>
      <c r="TRE27" s="5"/>
      <c r="TRL27" s="6"/>
      <c r="TRM27" s="5"/>
      <c r="TRT27" s="6"/>
      <c r="TRU27" s="5"/>
      <c r="TSB27" s="6"/>
      <c r="TSC27" s="5"/>
      <c r="TSJ27" s="6"/>
      <c r="TSK27" s="5"/>
      <c r="TSR27" s="6"/>
      <c r="TSS27" s="5"/>
      <c r="TSZ27" s="6"/>
      <c r="TTA27" s="5"/>
      <c r="TTH27" s="6"/>
      <c r="TTI27" s="5"/>
      <c r="TTP27" s="6"/>
      <c r="TTQ27" s="5"/>
      <c r="TTX27" s="6"/>
      <c r="TTY27" s="5"/>
      <c r="TUF27" s="6"/>
      <c r="TUG27" s="5"/>
      <c r="TUN27" s="6"/>
      <c r="TUO27" s="5"/>
      <c r="TUV27" s="6"/>
      <c r="TUW27" s="5"/>
      <c r="TVD27" s="6"/>
      <c r="TVE27" s="5"/>
      <c r="TVL27" s="6"/>
      <c r="TVM27" s="5"/>
      <c r="TVT27" s="6"/>
      <c r="TVU27" s="5"/>
      <c r="TWB27" s="6"/>
      <c r="TWC27" s="5"/>
      <c r="TWJ27" s="6"/>
      <c r="TWK27" s="5"/>
      <c r="TWR27" s="6"/>
      <c r="TWS27" s="5"/>
      <c r="TWZ27" s="6"/>
      <c r="TXA27" s="5"/>
      <c r="TXH27" s="6"/>
      <c r="TXI27" s="5"/>
      <c r="TXP27" s="6"/>
      <c r="TXQ27" s="5"/>
      <c r="TXX27" s="6"/>
      <c r="TXY27" s="5"/>
      <c r="TYF27" s="6"/>
      <c r="TYG27" s="5"/>
      <c r="TYN27" s="6"/>
      <c r="TYO27" s="5"/>
      <c r="TYV27" s="6"/>
      <c r="TYW27" s="5"/>
      <c r="TZD27" s="6"/>
      <c r="TZE27" s="5"/>
      <c r="TZL27" s="6"/>
      <c r="TZM27" s="5"/>
      <c r="TZT27" s="6"/>
      <c r="TZU27" s="5"/>
      <c r="UAB27" s="6"/>
      <c r="UAC27" s="5"/>
      <c r="UAJ27" s="6"/>
      <c r="UAK27" s="5"/>
      <c r="UAR27" s="6"/>
      <c r="UAS27" s="5"/>
      <c r="UAZ27" s="6"/>
      <c r="UBA27" s="5"/>
      <c r="UBH27" s="6"/>
      <c r="UBI27" s="5"/>
      <c r="UBP27" s="6"/>
      <c r="UBQ27" s="5"/>
      <c r="UBX27" s="6"/>
      <c r="UBY27" s="5"/>
      <c r="UCF27" s="6"/>
      <c r="UCG27" s="5"/>
      <c r="UCN27" s="6"/>
      <c r="UCO27" s="5"/>
      <c r="UCV27" s="6"/>
      <c r="UCW27" s="5"/>
      <c r="UDD27" s="6"/>
      <c r="UDE27" s="5"/>
      <c r="UDL27" s="6"/>
      <c r="UDM27" s="5"/>
      <c r="UDT27" s="6"/>
      <c r="UDU27" s="5"/>
      <c r="UEB27" s="6"/>
      <c r="UEC27" s="5"/>
      <c r="UEJ27" s="6"/>
      <c r="UEK27" s="5"/>
      <c r="UER27" s="6"/>
      <c r="UES27" s="5"/>
      <c r="UEZ27" s="6"/>
      <c r="UFA27" s="5"/>
      <c r="UFH27" s="6"/>
      <c r="UFI27" s="5"/>
      <c r="UFP27" s="6"/>
      <c r="UFQ27" s="5"/>
      <c r="UFX27" s="6"/>
      <c r="UFY27" s="5"/>
      <c r="UGF27" s="6"/>
      <c r="UGG27" s="5"/>
      <c r="UGN27" s="6"/>
      <c r="UGO27" s="5"/>
      <c r="UGV27" s="6"/>
      <c r="UGW27" s="5"/>
      <c r="UHD27" s="6"/>
      <c r="UHE27" s="5"/>
      <c r="UHL27" s="6"/>
      <c r="UHM27" s="5"/>
      <c r="UHT27" s="6"/>
      <c r="UHU27" s="5"/>
      <c r="UIB27" s="6"/>
      <c r="UIC27" s="5"/>
      <c r="UIJ27" s="6"/>
      <c r="UIK27" s="5"/>
      <c r="UIR27" s="6"/>
      <c r="UIS27" s="5"/>
      <c r="UIZ27" s="6"/>
      <c r="UJA27" s="5"/>
      <c r="UJH27" s="6"/>
      <c r="UJI27" s="5"/>
      <c r="UJP27" s="6"/>
      <c r="UJQ27" s="5"/>
      <c r="UJX27" s="6"/>
      <c r="UJY27" s="5"/>
      <c r="UKF27" s="6"/>
      <c r="UKG27" s="5"/>
      <c r="UKN27" s="6"/>
      <c r="UKO27" s="5"/>
      <c r="UKV27" s="6"/>
      <c r="UKW27" s="5"/>
      <c r="ULD27" s="6"/>
      <c r="ULE27" s="5"/>
      <c r="ULL27" s="6"/>
      <c r="ULM27" s="5"/>
      <c r="ULT27" s="6"/>
      <c r="ULU27" s="5"/>
      <c r="UMB27" s="6"/>
      <c r="UMC27" s="5"/>
      <c r="UMJ27" s="6"/>
      <c r="UMK27" s="5"/>
      <c r="UMR27" s="6"/>
      <c r="UMS27" s="5"/>
      <c r="UMZ27" s="6"/>
      <c r="UNA27" s="5"/>
      <c r="UNH27" s="6"/>
      <c r="UNI27" s="5"/>
      <c r="UNP27" s="6"/>
      <c r="UNQ27" s="5"/>
      <c r="UNX27" s="6"/>
      <c r="UNY27" s="5"/>
      <c r="UOF27" s="6"/>
      <c r="UOG27" s="5"/>
      <c r="UON27" s="6"/>
      <c r="UOO27" s="5"/>
      <c r="UOV27" s="6"/>
      <c r="UOW27" s="5"/>
      <c r="UPD27" s="6"/>
      <c r="UPE27" s="5"/>
      <c r="UPL27" s="6"/>
      <c r="UPM27" s="5"/>
      <c r="UPT27" s="6"/>
      <c r="UPU27" s="5"/>
      <c r="UQB27" s="6"/>
      <c r="UQC27" s="5"/>
      <c r="UQJ27" s="6"/>
      <c r="UQK27" s="5"/>
      <c r="UQR27" s="6"/>
      <c r="UQS27" s="5"/>
      <c r="UQZ27" s="6"/>
      <c r="URA27" s="5"/>
      <c r="URH27" s="6"/>
      <c r="URI27" s="5"/>
      <c r="URP27" s="6"/>
      <c r="URQ27" s="5"/>
      <c r="URX27" s="6"/>
      <c r="URY27" s="5"/>
      <c r="USF27" s="6"/>
      <c r="USG27" s="5"/>
      <c r="USN27" s="6"/>
      <c r="USO27" s="5"/>
      <c r="USV27" s="6"/>
      <c r="USW27" s="5"/>
      <c r="UTD27" s="6"/>
      <c r="UTE27" s="5"/>
      <c r="UTL27" s="6"/>
      <c r="UTM27" s="5"/>
      <c r="UTT27" s="6"/>
      <c r="UTU27" s="5"/>
      <c r="UUB27" s="6"/>
      <c r="UUC27" s="5"/>
      <c r="UUJ27" s="6"/>
      <c r="UUK27" s="5"/>
      <c r="UUR27" s="6"/>
      <c r="UUS27" s="5"/>
      <c r="UUZ27" s="6"/>
      <c r="UVA27" s="5"/>
      <c r="UVH27" s="6"/>
      <c r="UVI27" s="5"/>
      <c r="UVP27" s="6"/>
      <c r="UVQ27" s="5"/>
      <c r="UVX27" s="6"/>
      <c r="UVY27" s="5"/>
      <c r="UWF27" s="6"/>
      <c r="UWG27" s="5"/>
      <c r="UWN27" s="6"/>
      <c r="UWO27" s="5"/>
      <c r="UWV27" s="6"/>
      <c r="UWW27" s="5"/>
      <c r="UXD27" s="6"/>
      <c r="UXE27" s="5"/>
      <c r="UXL27" s="6"/>
      <c r="UXM27" s="5"/>
      <c r="UXT27" s="6"/>
      <c r="UXU27" s="5"/>
      <c r="UYB27" s="6"/>
      <c r="UYC27" s="5"/>
      <c r="UYJ27" s="6"/>
      <c r="UYK27" s="5"/>
      <c r="UYR27" s="6"/>
      <c r="UYS27" s="5"/>
      <c r="UYZ27" s="6"/>
      <c r="UZA27" s="5"/>
      <c r="UZH27" s="6"/>
      <c r="UZI27" s="5"/>
      <c r="UZP27" s="6"/>
      <c r="UZQ27" s="5"/>
      <c r="UZX27" s="6"/>
      <c r="UZY27" s="5"/>
      <c r="VAF27" s="6"/>
      <c r="VAG27" s="5"/>
      <c r="VAN27" s="6"/>
      <c r="VAO27" s="5"/>
      <c r="VAV27" s="6"/>
      <c r="VAW27" s="5"/>
      <c r="VBD27" s="6"/>
      <c r="VBE27" s="5"/>
      <c r="VBL27" s="6"/>
      <c r="VBM27" s="5"/>
      <c r="VBT27" s="6"/>
      <c r="VBU27" s="5"/>
      <c r="VCB27" s="6"/>
      <c r="VCC27" s="5"/>
      <c r="VCJ27" s="6"/>
      <c r="VCK27" s="5"/>
      <c r="VCR27" s="6"/>
      <c r="VCS27" s="5"/>
      <c r="VCZ27" s="6"/>
      <c r="VDA27" s="5"/>
      <c r="VDH27" s="6"/>
      <c r="VDI27" s="5"/>
      <c r="VDP27" s="6"/>
      <c r="VDQ27" s="5"/>
      <c r="VDX27" s="6"/>
      <c r="VDY27" s="5"/>
      <c r="VEF27" s="6"/>
      <c r="VEG27" s="5"/>
      <c r="VEN27" s="6"/>
      <c r="VEO27" s="5"/>
      <c r="VEV27" s="6"/>
      <c r="VEW27" s="5"/>
      <c r="VFD27" s="6"/>
      <c r="VFE27" s="5"/>
      <c r="VFL27" s="6"/>
      <c r="VFM27" s="5"/>
      <c r="VFT27" s="6"/>
      <c r="VFU27" s="5"/>
      <c r="VGB27" s="6"/>
      <c r="VGC27" s="5"/>
      <c r="VGJ27" s="6"/>
      <c r="VGK27" s="5"/>
      <c r="VGR27" s="6"/>
      <c r="VGS27" s="5"/>
      <c r="VGZ27" s="6"/>
      <c r="VHA27" s="5"/>
      <c r="VHH27" s="6"/>
      <c r="VHI27" s="5"/>
      <c r="VHP27" s="6"/>
      <c r="VHQ27" s="5"/>
      <c r="VHX27" s="6"/>
      <c r="VHY27" s="5"/>
      <c r="VIF27" s="6"/>
      <c r="VIG27" s="5"/>
      <c r="VIN27" s="6"/>
      <c r="VIO27" s="5"/>
      <c r="VIV27" s="6"/>
      <c r="VIW27" s="5"/>
      <c r="VJD27" s="6"/>
      <c r="VJE27" s="5"/>
      <c r="VJL27" s="6"/>
      <c r="VJM27" s="5"/>
      <c r="VJT27" s="6"/>
      <c r="VJU27" s="5"/>
      <c r="VKB27" s="6"/>
      <c r="VKC27" s="5"/>
      <c r="VKJ27" s="6"/>
      <c r="VKK27" s="5"/>
      <c r="VKR27" s="6"/>
      <c r="VKS27" s="5"/>
      <c r="VKZ27" s="6"/>
      <c r="VLA27" s="5"/>
      <c r="VLH27" s="6"/>
      <c r="VLI27" s="5"/>
      <c r="VLP27" s="6"/>
      <c r="VLQ27" s="5"/>
      <c r="VLX27" s="6"/>
      <c r="VLY27" s="5"/>
      <c r="VMF27" s="6"/>
      <c r="VMG27" s="5"/>
      <c r="VMN27" s="6"/>
      <c r="VMO27" s="5"/>
      <c r="VMV27" s="6"/>
      <c r="VMW27" s="5"/>
      <c r="VND27" s="6"/>
      <c r="VNE27" s="5"/>
      <c r="VNL27" s="6"/>
      <c r="VNM27" s="5"/>
      <c r="VNT27" s="6"/>
      <c r="VNU27" s="5"/>
      <c r="VOB27" s="6"/>
      <c r="VOC27" s="5"/>
      <c r="VOJ27" s="6"/>
      <c r="VOK27" s="5"/>
      <c r="VOR27" s="6"/>
      <c r="VOS27" s="5"/>
      <c r="VOZ27" s="6"/>
      <c r="VPA27" s="5"/>
      <c r="VPH27" s="6"/>
      <c r="VPI27" s="5"/>
      <c r="VPP27" s="6"/>
      <c r="VPQ27" s="5"/>
      <c r="VPX27" s="6"/>
      <c r="VPY27" s="5"/>
      <c r="VQF27" s="6"/>
      <c r="VQG27" s="5"/>
      <c r="VQN27" s="6"/>
      <c r="VQO27" s="5"/>
      <c r="VQV27" s="6"/>
      <c r="VQW27" s="5"/>
      <c r="VRD27" s="6"/>
      <c r="VRE27" s="5"/>
      <c r="VRL27" s="6"/>
      <c r="VRM27" s="5"/>
      <c r="VRT27" s="6"/>
      <c r="VRU27" s="5"/>
      <c r="VSB27" s="6"/>
      <c r="VSC27" s="5"/>
      <c r="VSJ27" s="6"/>
      <c r="VSK27" s="5"/>
      <c r="VSR27" s="6"/>
      <c r="VSS27" s="5"/>
      <c r="VSZ27" s="6"/>
      <c r="VTA27" s="5"/>
      <c r="VTH27" s="6"/>
      <c r="VTI27" s="5"/>
      <c r="VTP27" s="6"/>
      <c r="VTQ27" s="5"/>
      <c r="VTX27" s="6"/>
      <c r="VTY27" s="5"/>
      <c r="VUF27" s="6"/>
      <c r="VUG27" s="5"/>
      <c r="VUN27" s="6"/>
      <c r="VUO27" s="5"/>
      <c r="VUV27" s="6"/>
      <c r="VUW27" s="5"/>
      <c r="VVD27" s="6"/>
      <c r="VVE27" s="5"/>
      <c r="VVL27" s="6"/>
      <c r="VVM27" s="5"/>
      <c r="VVT27" s="6"/>
      <c r="VVU27" s="5"/>
      <c r="VWB27" s="6"/>
      <c r="VWC27" s="5"/>
      <c r="VWJ27" s="6"/>
      <c r="VWK27" s="5"/>
      <c r="VWR27" s="6"/>
      <c r="VWS27" s="5"/>
      <c r="VWZ27" s="6"/>
      <c r="VXA27" s="5"/>
      <c r="VXH27" s="6"/>
      <c r="VXI27" s="5"/>
      <c r="VXP27" s="6"/>
      <c r="VXQ27" s="5"/>
      <c r="VXX27" s="6"/>
      <c r="VXY27" s="5"/>
      <c r="VYF27" s="6"/>
      <c r="VYG27" s="5"/>
      <c r="VYN27" s="6"/>
      <c r="VYO27" s="5"/>
      <c r="VYV27" s="6"/>
      <c r="VYW27" s="5"/>
      <c r="VZD27" s="6"/>
      <c r="VZE27" s="5"/>
      <c r="VZL27" s="6"/>
      <c r="VZM27" s="5"/>
      <c r="VZT27" s="6"/>
      <c r="VZU27" s="5"/>
      <c r="WAB27" s="6"/>
      <c r="WAC27" s="5"/>
      <c r="WAJ27" s="6"/>
      <c r="WAK27" s="5"/>
      <c r="WAR27" s="6"/>
      <c r="WAS27" s="5"/>
      <c r="WAZ27" s="6"/>
      <c r="WBA27" s="5"/>
      <c r="WBH27" s="6"/>
      <c r="WBI27" s="5"/>
      <c r="WBP27" s="6"/>
      <c r="WBQ27" s="5"/>
      <c r="WBX27" s="6"/>
      <c r="WBY27" s="5"/>
      <c r="WCF27" s="6"/>
      <c r="WCG27" s="5"/>
      <c r="WCN27" s="6"/>
      <c r="WCO27" s="5"/>
      <c r="WCV27" s="6"/>
      <c r="WCW27" s="5"/>
      <c r="WDD27" s="6"/>
      <c r="WDE27" s="5"/>
      <c r="WDL27" s="6"/>
      <c r="WDM27" s="5"/>
      <c r="WDT27" s="6"/>
      <c r="WDU27" s="5"/>
      <c r="WEB27" s="6"/>
      <c r="WEC27" s="5"/>
      <c r="WEJ27" s="6"/>
      <c r="WEK27" s="5"/>
      <c r="WER27" s="6"/>
      <c r="WES27" s="5"/>
      <c r="WEZ27" s="6"/>
      <c r="WFA27" s="5"/>
      <c r="WFH27" s="6"/>
      <c r="WFI27" s="5"/>
      <c r="WFP27" s="6"/>
      <c r="WFQ27" s="5"/>
      <c r="WFX27" s="6"/>
      <c r="WFY27" s="5"/>
      <c r="WGF27" s="6"/>
      <c r="WGG27" s="5"/>
      <c r="WGN27" s="6"/>
      <c r="WGO27" s="5"/>
      <c r="WGV27" s="6"/>
      <c r="WGW27" s="5"/>
      <c r="WHD27" s="6"/>
      <c r="WHE27" s="5"/>
      <c r="WHL27" s="6"/>
      <c r="WHM27" s="5"/>
      <c r="WHT27" s="6"/>
      <c r="WHU27" s="5"/>
      <c r="WIB27" s="6"/>
      <c r="WIC27" s="5"/>
      <c r="WIJ27" s="6"/>
      <c r="WIK27" s="5"/>
      <c r="WIR27" s="6"/>
      <c r="WIS27" s="5"/>
      <c r="WIZ27" s="6"/>
      <c r="WJA27" s="5"/>
      <c r="WJH27" s="6"/>
      <c r="WJI27" s="5"/>
      <c r="WJP27" s="6"/>
      <c r="WJQ27" s="5"/>
      <c r="WJX27" s="6"/>
      <c r="WJY27" s="5"/>
      <c r="WKF27" s="6"/>
      <c r="WKG27" s="5"/>
      <c r="WKN27" s="6"/>
      <c r="WKO27" s="5"/>
      <c r="WKV27" s="6"/>
      <c r="WKW27" s="5"/>
      <c r="WLD27" s="6"/>
      <c r="WLE27" s="5"/>
      <c r="WLL27" s="6"/>
      <c r="WLM27" s="5"/>
      <c r="WLT27" s="6"/>
      <c r="WLU27" s="5"/>
      <c r="WMB27" s="6"/>
      <c r="WMC27" s="5"/>
      <c r="WMJ27" s="6"/>
      <c r="WMK27" s="5"/>
      <c r="WMR27" s="6"/>
      <c r="WMS27" s="5"/>
      <c r="WMZ27" s="6"/>
      <c r="WNA27" s="5"/>
      <c r="WNH27" s="6"/>
      <c r="WNI27" s="5"/>
      <c r="WNP27" s="6"/>
      <c r="WNQ27" s="5"/>
      <c r="WNX27" s="6"/>
      <c r="WNY27" s="5"/>
      <c r="WOF27" s="6"/>
      <c r="WOG27" s="5"/>
      <c r="WON27" s="6"/>
      <c r="WOO27" s="5"/>
      <c r="WOV27" s="6"/>
      <c r="WOW27" s="5"/>
      <c r="WPD27" s="6"/>
      <c r="WPE27" s="5"/>
      <c r="WPL27" s="6"/>
      <c r="WPM27" s="5"/>
      <c r="WPT27" s="6"/>
      <c r="WPU27" s="5"/>
      <c r="WQB27" s="6"/>
      <c r="WQC27" s="5"/>
      <c r="WQJ27" s="6"/>
      <c r="WQK27" s="5"/>
      <c r="WQR27" s="6"/>
      <c r="WQS27" s="5"/>
      <c r="WQZ27" s="6"/>
      <c r="WRA27" s="5"/>
      <c r="WRH27" s="6"/>
      <c r="WRI27" s="5"/>
      <c r="WRP27" s="6"/>
      <c r="WRQ27" s="5"/>
      <c r="WRX27" s="6"/>
      <c r="WRY27" s="5"/>
      <c r="WSF27" s="6"/>
      <c r="WSG27" s="5"/>
      <c r="WSN27" s="6"/>
      <c r="WSO27" s="5"/>
      <c r="WSV27" s="6"/>
      <c r="WSW27" s="5"/>
      <c r="WTD27" s="6"/>
      <c r="WTE27" s="5"/>
      <c r="WTL27" s="6"/>
      <c r="WTM27" s="5"/>
      <c r="WTT27" s="6"/>
      <c r="WTU27" s="5"/>
      <c r="WUB27" s="6"/>
      <c r="WUC27" s="5"/>
      <c r="WUJ27" s="6"/>
      <c r="WUK27" s="5"/>
      <c r="WUR27" s="6"/>
      <c r="WUS27" s="5"/>
      <c r="WUZ27" s="6"/>
      <c r="WVA27" s="5"/>
      <c r="WVH27" s="6"/>
      <c r="WVI27" s="5"/>
      <c r="WVP27" s="6"/>
      <c r="WVQ27" s="5"/>
      <c r="WVX27" s="6"/>
      <c r="WVY27" s="5"/>
      <c r="WWF27" s="6"/>
      <c r="WWG27" s="5"/>
      <c r="WWN27" s="6"/>
      <c r="WWO27" s="5"/>
      <c r="WWV27" s="6"/>
      <c r="WWW27" s="5"/>
      <c r="WXD27" s="6"/>
      <c r="WXE27" s="5"/>
      <c r="WXL27" s="6"/>
      <c r="WXM27" s="5"/>
      <c r="WXT27" s="6"/>
      <c r="WXU27" s="5"/>
      <c r="WYB27" s="6"/>
      <c r="WYC27" s="5"/>
      <c r="WYJ27" s="6"/>
      <c r="WYK27" s="5"/>
      <c r="WYR27" s="6"/>
      <c r="WYS27" s="5"/>
      <c r="WYZ27" s="6"/>
      <c r="WZA27" s="5"/>
      <c r="WZH27" s="6"/>
      <c r="WZI27" s="5"/>
      <c r="WZP27" s="6"/>
      <c r="WZQ27" s="5"/>
      <c r="WZX27" s="6"/>
      <c r="WZY27" s="5"/>
      <c r="XAF27" s="6"/>
      <c r="XAG27" s="5"/>
      <c r="XAN27" s="6"/>
      <c r="XAO27" s="5"/>
      <c r="XAV27" s="6"/>
      <c r="XAW27" s="5"/>
      <c r="XBD27" s="6"/>
      <c r="XBE27" s="5"/>
      <c r="XBL27" s="6"/>
      <c r="XBM27" s="5"/>
      <c r="XBT27" s="6"/>
      <c r="XBU27" s="5"/>
      <c r="XCB27" s="6"/>
      <c r="XCC27" s="5"/>
      <c r="XCJ27" s="6"/>
      <c r="XCK27" s="5"/>
      <c r="XCR27" s="6"/>
      <c r="XCS27" s="5"/>
      <c r="XCZ27" s="6"/>
      <c r="XDA27" s="5"/>
      <c r="XDH27" s="6"/>
      <c r="XDI27" s="5"/>
      <c r="XDP27" s="6"/>
      <c r="XDQ27" s="5"/>
      <c r="XDX27" s="6"/>
      <c r="XDY27" s="5"/>
      <c r="XEF27" s="6"/>
      <c r="XEG27" s="5"/>
      <c r="XEN27" s="6"/>
      <c r="XEO27" s="5"/>
      <c r="XEV27" s="6"/>
      <c r="XEW27" s="5"/>
      <c r="XFD27" s="6"/>
    </row>
    <row r="28" spans="1:16384" x14ac:dyDescent="0.3">
      <c r="A28" s="5"/>
      <c r="H28" s="6">
        <v>1</v>
      </c>
      <c r="I28" s="5"/>
      <c r="P28" s="6"/>
      <c r="Q28" s="5"/>
      <c r="R28" s="4">
        <v>1</v>
      </c>
      <c r="S28" s="4">
        <v>1</v>
      </c>
      <c r="X28" s="6"/>
      <c r="Y28" s="5"/>
      <c r="AA28" s="4">
        <v>1</v>
      </c>
      <c r="AB28" s="4">
        <v>1</v>
      </c>
      <c r="AF28" s="6"/>
      <c r="AG28" s="5"/>
      <c r="AK28" s="4">
        <v>1</v>
      </c>
      <c r="AL28" s="4">
        <v>1</v>
      </c>
      <c r="AN28" s="6"/>
      <c r="AO28" s="5"/>
      <c r="AT28" s="4">
        <v>1</v>
      </c>
      <c r="AU28" s="4">
        <v>1</v>
      </c>
      <c r="AV28" s="6"/>
      <c r="AW28" s="5"/>
      <c r="BD28" s="6"/>
      <c r="BE28" s="5"/>
      <c r="BL28" s="6"/>
      <c r="BM28" s="5"/>
      <c r="BT28" s="6"/>
      <c r="BU28" s="5"/>
      <c r="CB28" s="6"/>
      <c r="CC28" s="5"/>
      <c r="CJ28" s="6"/>
      <c r="CK28" s="5"/>
      <c r="CR28" s="6"/>
      <c r="CS28" s="5"/>
      <c r="CZ28" s="6"/>
      <c r="DA28" s="5"/>
      <c r="DH28" s="6"/>
      <c r="DI28" s="5"/>
      <c r="DP28" s="6"/>
      <c r="DQ28" s="5"/>
      <c r="DX28" s="6"/>
      <c r="DY28" s="5"/>
      <c r="EF28" s="6"/>
      <c r="EG28" s="5"/>
      <c r="EN28" s="6"/>
      <c r="EO28" s="5"/>
      <c r="EV28" s="6"/>
      <c r="EW28" s="5"/>
      <c r="FD28" s="6"/>
      <c r="FE28" s="5"/>
      <c r="FL28" s="6"/>
      <c r="FM28" s="5"/>
      <c r="FT28" s="6"/>
      <c r="FU28" s="5"/>
      <c r="GB28" s="6"/>
      <c r="GC28" s="5"/>
      <c r="GJ28" s="6"/>
      <c r="GK28" s="5"/>
      <c r="GR28" s="6"/>
      <c r="GS28" s="5"/>
      <c r="GZ28" s="6"/>
      <c r="HA28" s="5"/>
      <c r="HH28" s="6"/>
      <c r="HI28" s="5"/>
      <c r="HP28" s="6"/>
      <c r="HQ28" s="5"/>
      <c r="HX28" s="6"/>
      <c r="HY28" s="5"/>
      <c r="IF28" s="6"/>
      <c r="IG28" s="5"/>
      <c r="IN28" s="6"/>
      <c r="IO28" s="5"/>
      <c r="IV28" s="6"/>
      <c r="IW28" s="5"/>
      <c r="JD28" s="6"/>
      <c r="JE28" s="5"/>
      <c r="JL28" s="6"/>
      <c r="JM28" s="5"/>
      <c r="JT28" s="6"/>
      <c r="JU28" s="5"/>
      <c r="KB28" s="6"/>
      <c r="KC28" s="5"/>
      <c r="KJ28" s="6"/>
      <c r="KK28" s="5"/>
      <c r="KR28" s="6"/>
      <c r="KS28" s="5"/>
      <c r="KZ28" s="6"/>
      <c r="LA28" s="5"/>
      <c r="LH28" s="6"/>
      <c r="LI28" s="5"/>
      <c r="LP28" s="6"/>
      <c r="LQ28" s="5"/>
      <c r="LX28" s="6"/>
      <c r="LY28" s="5"/>
      <c r="MF28" s="6"/>
      <c r="MG28" s="5"/>
      <c r="MN28" s="6"/>
      <c r="MO28" s="5"/>
      <c r="MV28" s="6"/>
      <c r="MW28" s="5"/>
      <c r="ND28" s="6"/>
      <c r="NE28" s="5"/>
      <c r="NL28" s="6"/>
      <c r="NM28" s="5"/>
      <c r="NT28" s="6"/>
      <c r="NU28" s="5"/>
      <c r="OB28" s="6"/>
      <c r="OC28" s="5"/>
      <c r="OJ28" s="6"/>
      <c r="OK28" s="5"/>
      <c r="OR28" s="6"/>
      <c r="OS28" s="5"/>
      <c r="OZ28" s="6"/>
      <c r="PA28" s="5"/>
      <c r="PH28" s="6"/>
      <c r="PI28" s="5"/>
      <c r="PP28" s="6"/>
      <c r="PQ28" s="5"/>
      <c r="PX28" s="6"/>
      <c r="PY28" s="5"/>
      <c r="QF28" s="6"/>
      <c r="QG28" s="5"/>
      <c r="QN28" s="6"/>
      <c r="QO28" s="5"/>
      <c r="QV28" s="6"/>
      <c r="QW28" s="5"/>
      <c r="RD28" s="6"/>
      <c r="RE28" s="5"/>
      <c r="RL28" s="6"/>
      <c r="RM28" s="5"/>
      <c r="RT28" s="6"/>
      <c r="RU28" s="5"/>
      <c r="SB28" s="6"/>
      <c r="SC28" s="5"/>
      <c r="SJ28" s="6"/>
      <c r="SK28" s="5"/>
      <c r="SR28" s="6"/>
      <c r="SS28" s="5"/>
      <c r="SZ28" s="6"/>
      <c r="TA28" s="5"/>
      <c r="TH28" s="6"/>
      <c r="TI28" s="5"/>
      <c r="TP28" s="6"/>
      <c r="TQ28" s="5"/>
      <c r="TX28" s="6"/>
      <c r="TY28" s="5"/>
      <c r="UF28" s="6"/>
      <c r="UG28" s="5"/>
      <c r="UN28" s="6"/>
      <c r="UO28" s="5"/>
      <c r="UV28" s="6"/>
      <c r="UW28" s="5"/>
      <c r="VD28" s="6"/>
      <c r="VE28" s="5"/>
      <c r="VL28" s="6"/>
      <c r="VM28" s="5"/>
      <c r="VT28" s="6"/>
      <c r="VU28" s="5"/>
      <c r="WB28" s="6"/>
      <c r="WC28" s="5"/>
      <c r="WJ28" s="6"/>
      <c r="WK28" s="5"/>
      <c r="WR28" s="6"/>
      <c r="WS28" s="5"/>
      <c r="WZ28" s="6"/>
      <c r="XA28" s="5"/>
      <c r="XH28" s="6"/>
      <c r="XI28" s="5"/>
      <c r="XP28" s="6"/>
      <c r="XQ28" s="5"/>
      <c r="XX28" s="6"/>
      <c r="XY28" s="5"/>
      <c r="YF28" s="6"/>
      <c r="YG28" s="5"/>
      <c r="YN28" s="6"/>
      <c r="YO28" s="5"/>
      <c r="YV28" s="6"/>
      <c r="YW28" s="5"/>
      <c r="ZD28" s="6"/>
      <c r="ZE28" s="5"/>
      <c r="ZL28" s="6"/>
      <c r="ZM28" s="5"/>
      <c r="ZT28" s="6"/>
      <c r="ZU28" s="5"/>
      <c r="AAB28" s="6"/>
      <c r="AAC28" s="5"/>
      <c r="AAJ28" s="6"/>
      <c r="AAK28" s="5"/>
      <c r="AAR28" s="6"/>
      <c r="AAS28" s="5"/>
      <c r="AAZ28" s="6"/>
      <c r="ABA28" s="5"/>
      <c r="ABH28" s="6"/>
      <c r="ABI28" s="5"/>
      <c r="ABP28" s="6"/>
      <c r="ABQ28" s="5"/>
      <c r="ABX28" s="6"/>
      <c r="ABY28" s="5"/>
      <c r="ACF28" s="6"/>
      <c r="ACG28" s="5"/>
      <c r="ACN28" s="6"/>
      <c r="ACO28" s="5"/>
      <c r="ACV28" s="6"/>
      <c r="ACW28" s="5"/>
      <c r="ADD28" s="6"/>
      <c r="ADE28" s="5"/>
      <c r="ADL28" s="6"/>
      <c r="ADM28" s="5"/>
      <c r="ADT28" s="6"/>
      <c r="ADU28" s="5"/>
      <c r="AEB28" s="6"/>
      <c r="AEC28" s="5"/>
      <c r="AEJ28" s="6"/>
      <c r="AEK28" s="5"/>
      <c r="AER28" s="6"/>
      <c r="AES28" s="5"/>
      <c r="AEZ28" s="6"/>
      <c r="AFA28" s="5"/>
      <c r="AFH28" s="6"/>
      <c r="AFI28" s="5"/>
      <c r="AFP28" s="6"/>
      <c r="AFQ28" s="5"/>
      <c r="AFX28" s="6"/>
      <c r="AFY28" s="5"/>
      <c r="AGF28" s="6"/>
      <c r="AGG28" s="5"/>
      <c r="AGN28" s="6"/>
      <c r="AGO28" s="5"/>
      <c r="AGV28" s="6"/>
      <c r="AGW28" s="5"/>
      <c r="AHD28" s="6"/>
      <c r="AHE28" s="5"/>
      <c r="AHL28" s="6"/>
      <c r="AHM28" s="5"/>
      <c r="AHT28" s="6"/>
      <c r="AHU28" s="5"/>
      <c r="AIB28" s="6"/>
      <c r="AIC28" s="5"/>
      <c r="AIJ28" s="6"/>
      <c r="AIK28" s="5"/>
      <c r="AIR28" s="6"/>
      <c r="AIS28" s="5"/>
      <c r="AIZ28" s="6"/>
      <c r="AJA28" s="5"/>
      <c r="AJH28" s="6"/>
      <c r="AJI28" s="5"/>
      <c r="AJP28" s="6"/>
      <c r="AJQ28" s="5"/>
      <c r="AJX28" s="6"/>
      <c r="AJY28" s="5"/>
      <c r="AKF28" s="6"/>
      <c r="AKG28" s="5"/>
      <c r="AKN28" s="6"/>
      <c r="AKO28" s="5"/>
      <c r="AKV28" s="6"/>
      <c r="AKW28" s="5"/>
      <c r="ALD28" s="6"/>
      <c r="ALE28" s="5"/>
      <c r="ALL28" s="6"/>
      <c r="ALM28" s="5"/>
      <c r="ALT28" s="6"/>
      <c r="ALU28" s="5"/>
      <c r="AMB28" s="6"/>
      <c r="AMC28" s="5"/>
      <c r="AMJ28" s="6"/>
      <c r="AMK28" s="5"/>
      <c r="AMR28" s="6"/>
      <c r="AMS28" s="5"/>
      <c r="AMZ28" s="6"/>
      <c r="ANA28" s="5"/>
      <c r="ANH28" s="6"/>
      <c r="ANI28" s="5"/>
      <c r="ANP28" s="6"/>
      <c r="ANQ28" s="5"/>
      <c r="ANX28" s="6"/>
      <c r="ANY28" s="5"/>
      <c r="AOF28" s="6"/>
      <c r="AOG28" s="5"/>
      <c r="AON28" s="6"/>
      <c r="AOO28" s="5"/>
      <c r="AOV28" s="6"/>
      <c r="AOW28" s="5"/>
      <c r="APD28" s="6"/>
      <c r="APE28" s="5"/>
      <c r="APL28" s="6"/>
      <c r="APM28" s="5"/>
      <c r="APT28" s="6"/>
      <c r="APU28" s="5"/>
      <c r="AQB28" s="6"/>
      <c r="AQC28" s="5"/>
      <c r="AQJ28" s="6"/>
      <c r="AQK28" s="5"/>
      <c r="AQR28" s="6"/>
      <c r="AQS28" s="5"/>
      <c r="AQZ28" s="6"/>
      <c r="ARA28" s="5"/>
      <c r="ARH28" s="6"/>
      <c r="ARI28" s="5"/>
      <c r="ARP28" s="6"/>
      <c r="ARQ28" s="5"/>
      <c r="ARX28" s="6"/>
      <c r="ARY28" s="5"/>
      <c r="ASF28" s="6"/>
      <c r="ASG28" s="5"/>
      <c r="ASN28" s="6"/>
      <c r="ASO28" s="5"/>
      <c r="ASV28" s="6"/>
      <c r="ASW28" s="5"/>
      <c r="ATD28" s="6"/>
      <c r="ATE28" s="5"/>
      <c r="ATL28" s="6"/>
      <c r="ATM28" s="5"/>
      <c r="ATT28" s="6"/>
      <c r="ATU28" s="5"/>
      <c r="AUB28" s="6"/>
      <c r="AUC28" s="5"/>
      <c r="AUJ28" s="6"/>
      <c r="AUK28" s="5"/>
      <c r="AUR28" s="6"/>
      <c r="AUS28" s="5"/>
      <c r="AUZ28" s="6"/>
      <c r="AVA28" s="5"/>
      <c r="AVH28" s="6"/>
      <c r="AVI28" s="5"/>
      <c r="AVP28" s="6"/>
      <c r="AVQ28" s="5"/>
      <c r="AVX28" s="6"/>
      <c r="AVY28" s="5"/>
      <c r="AWF28" s="6"/>
      <c r="AWG28" s="5"/>
      <c r="AWN28" s="6"/>
      <c r="AWO28" s="5"/>
      <c r="AWV28" s="6"/>
      <c r="AWW28" s="5"/>
      <c r="AXD28" s="6"/>
      <c r="AXE28" s="5"/>
      <c r="AXL28" s="6"/>
      <c r="AXM28" s="5"/>
      <c r="AXT28" s="6"/>
      <c r="AXU28" s="5"/>
      <c r="AYB28" s="6"/>
      <c r="AYC28" s="5"/>
      <c r="AYJ28" s="6"/>
      <c r="AYK28" s="5"/>
      <c r="AYR28" s="6"/>
      <c r="AYS28" s="5"/>
      <c r="AYZ28" s="6"/>
      <c r="AZA28" s="5"/>
      <c r="AZH28" s="6"/>
      <c r="AZI28" s="5"/>
      <c r="AZP28" s="6"/>
      <c r="AZQ28" s="5"/>
      <c r="AZX28" s="6"/>
      <c r="AZY28" s="5"/>
      <c r="BAF28" s="6"/>
      <c r="BAG28" s="5"/>
      <c r="BAN28" s="6"/>
      <c r="BAO28" s="5"/>
      <c r="BAV28" s="6"/>
      <c r="BAW28" s="5"/>
      <c r="BBD28" s="6"/>
      <c r="BBE28" s="5"/>
      <c r="BBL28" s="6"/>
      <c r="BBM28" s="5"/>
      <c r="BBT28" s="6"/>
      <c r="BBU28" s="5"/>
      <c r="BCB28" s="6"/>
      <c r="BCC28" s="5"/>
      <c r="BCJ28" s="6"/>
      <c r="BCK28" s="5"/>
      <c r="BCR28" s="6"/>
      <c r="BCS28" s="5"/>
      <c r="BCZ28" s="6"/>
      <c r="BDA28" s="5"/>
      <c r="BDH28" s="6"/>
      <c r="BDI28" s="5"/>
      <c r="BDP28" s="6"/>
      <c r="BDQ28" s="5"/>
      <c r="BDX28" s="6"/>
      <c r="BDY28" s="5"/>
      <c r="BEF28" s="6"/>
      <c r="BEG28" s="5"/>
      <c r="BEN28" s="6"/>
      <c r="BEO28" s="5"/>
      <c r="BEV28" s="6"/>
      <c r="BEW28" s="5"/>
      <c r="BFD28" s="6"/>
      <c r="BFE28" s="5"/>
      <c r="BFL28" s="6"/>
      <c r="BFM28" s="5"/>
      <c r="BFT28" s="6"/>
      <c r="BFU28" s="5"/>
      <c r="BGB28" s="6"/>
      <c r="BGC28" s="5"/>
      <c r="BGJ28" s="6"/>
      <c r="BGK28" s="5"/>
      <c r="BGR28" s="6"/>
      <c r="BGS28" s="5"/>
      <c r="BGZ28" s="6"/>
      <c r="BHA28" s="5"/>
      <c r="BHH28" s="6"/>
      <c r="BHI28" s="5"/>
      <c r="BHP28" s="6"/>
      <c r="BHQ28" s="5"/>
      <c r="BHX28" s="6"/>
      <c r="BHY28" s="5"/>
      <c r="BIF28" s="6"/>
      <c r="BIG28" s="5"/>
      <c r="BIN28" s="6"/>
      <c r="BIO28" s="5"/>
      <c r="BIV28" s="6"/>
      <c r="BIW28" s="5"/>
      <c r="BJD28" s="6"/>
      <c r="BJE28" s="5"/>
      <c r="BJL28" s="6"/>
      <c r="BJM28" s="5"/>
      <c r="BJT28" s="6"/>
      <c r="BJU28" s="5"/>
      <c r="BKB28" s="6"/>
      <c r="BKC28" s="5"/>
      <c r="BKJ28" s="6"/>
      <c r="BKK28" s="5"/>
      <c r="BKR28" s="6"/>
      <c r="BKS28" s="5"/>
      <c r="BKZ28" s="6"/>
      <c r="BLA28" s="5"/>
      <c r="BLH28" s="6"/>
      <c r="BLI28" s="5"/>
      <c r="BLP28" s="6"/>
      <c r="BLQ28" s="5"/>
      <c r="BLX28" s="6"/>
      <c r="BLY28" s="5"/>
      <c r="BMF28" s="6"/>
      <c r="BMG28" s="5"/>
      <c r="BMN28" s="6"/>
      <c r="BMO28" s="5"/>
      <c r="BMV28" s="6"/>
      <c r="BMW28" s="5"/>
      <c r="BND28" s="6"/>
      <c r="BNE28" s="5"/>
      <c r="BNL28" s="6"/>
      <c r="BNM28" s="5"/>
      <c r="BNT28" s="6"/>
      <c r="BNU28" s="5"/>
      <c r="BOB28" s="6"/>
      <c r="BOC28" s="5"/>
      <c r="BOJ28" s="6"/>
      <c r="BOK28" s="5"/>
      <c r="BOR28" s="6"/>
      <c r="BOS28" s="5"/>
      <c r="BOZ28" s="6"/>
      <c r="BPA28" s="5"/>
      <c r="BPH28" s="6"/>
      <c r="BPI28" s="5"/>
      <c r="BPP28" s="6"/>
      <c r="BPQ28" s="5"/>
      <c r="BPX28" s="6"/>
      <c r="BPY28" s="5"/>
      <c r="BQF28" s="6"/>
      <c r="BQG28" s="5"/>
      <c r="BQN28" s="6"/>
      <c r="BQO28" s="5"/>
      <c r="BQV28" s="6"/>
      <c r="BQW28" s="5"/>
      <c r="BRD28" s="6"/>
      <c r="BRE28" s="5"/>
      <c r="BRL28" s="6"/>
      <c r="BRM28" s="5"/>
      <c r="BRT28" s="6"/>
      <c r="BRU28" s="5"/>
      <c r="BSB28" s="6"/>
      <c r="BSC28" s="5"/>
      <c r="BSJ28" s="6"/>
      <c r="BSK28" s="5"/>
      <c r="BSR28" s="6"/>
      <c r="BSS28" s="5"/>
      <c r="BSZ28" s="6"/>
      <c r="BTA28" s="5"/>
      <c r="BTH28" s="6"/>
      <c r="BTI28" s="5"/>
      <c r="BTP28" s="6"/>
      <c r="BTQ28" s="5"/>
      <c r="BTX28" s="6"/>
      <c r="BTY28" s="5"/>
      <c r="BUF28" s="6"/>
      <c r="BUG28" s="5"/>
      <c r="BUN28" s="6"/>
      <c r="BUO28" s="5"/>
      <c r="BUV28" s="6"/>
      <c r="BUW28" s="5"/>
      <c r="BVD28" s="6"/>
      <c r="BVE28" s="5"/>
      <c r="BVL28" s="6"/>
      <c r="BVM28" s="5"/>
      <c r="BVT28" s="6"/>
      <c r="BVU28" s="5"/>
      <c r="BWB28" s="6"/>
      <c r="BWC28" s="5"/>
      <c r="BWJ28" s="6"/>
      <c r="BWK28" s="5"/>
      <c r="BWR28" s="6"/>
      <c r="BWS28" s="5"/>
      <c r="BWZ28" s="6"/>
      <c r="BXA28" s="5"/>
      <c r="BXH28" s="6"/>
      <c r="BXI28" s="5"/>
      <c r="BXP28" s="6"/>
      <c r="BXQ28" s="5"/>
      <c r="BXX28" s="6"/>
      <c r="BXY28" s="5"/>
      <c r="BYF28" s="6"/>
      <c r="BYG28" s="5"/>
      <c r="BYN28" s="6"/>
      <c r="BYO28" s="5"/>
      <c r="BYV28" s="6"/>
      <c r="BYW28" s="5"/>
      <c r="BZD28" s="6"/>
      <c r="BZE28" s="5"/>
      <c r="BZL28" s="6"/>
      <c r="BZM28" s="5"/>
      <c r="BZT28" s="6"/>
      <c r="BZU28" s="5"/>
      <c r="CAB28" s="6"/>
      <c r="CAC28" s="5"/>
      <c r="CAJ28" s="6"/>
      <c r="CAK28" s="5"/>
      <c r="CAR28" s="6"/>
      <c r="CAS28" s="5"/>
      <c r="CAZ28" s="6"/>
      <c r="CBA28" s="5"/>
      <c r="CBH28" s="6"/>
      <c r="CBI28" s="5"/>
      <c r="CBP28" s="6"/>
      <c r="CBQ28" s="5"/>
      <c r="CBX28" s="6"/>
      <c r="CBY28" s="5"/>
      <c r="CCF28" s="6"/>
      <c r="CCG28" s="5"/>
      <c r="CCN28" s="6"/>
      <c r="CCO28" s="5"/>
      <c r="CCV28" s="6"/>
      <c r="CCW28" s="5"/>
      <c r="CDD28" s="6"/>
      <c r="CDE28" s="5"/>
      <c r="CDL28" s="6"/>
      <c r="CDM28" s="5"/>
      <c r="CDT28" s="6"/>
      <c r="CDU28" s="5"/>
      <c r="CEB28" s="6"/>
      <c r="CEC28" s="5"/>
      <c r="CEJ28" s="6"/>
      <c r="CEK28" s="5"/>
      <c r="CER28" s="6"/>
      <c r="CES28" s="5"/>
      <c r="CEZ28" s="6"/>
      <c r="CFA28" s="5"/>
      <c r="CFH28" s="6"/>
      <c r="CFI28" s="5"/>
      <c r="CFP28" s="6"/>
      <c r="CFQ28" s="5"/>
      <c r="CFX28" s="6"/>
      <c r="CFY28" s="5"/>
      <c r="CGF28" s="6"/>
      <c r="CGG28" s="5"/>
      <c r="CGN28" s="6"/>
      <c r="CGO28" s="5"/>
      <c r="CGV28" s="6"/>
      <c r="CGW28" s="5"/>
      <c r="CHD28" s="6"/>
      <c r="CHE28" s="5"/>
      <c r="CHL28" s="6"/>
      <c r="CHM28" s="5"/>
      <c r="CHT28" s="6"/>
      <c r="CHU28" s="5"/>
      <c r="CIB28" s="6"/>
      <c r="CIC28" s="5"/>
      <c r="CIJ28" s="6"/>
      <c r="CIK28" s="5"/>
      <c r="CIR28" s="6"/>
      <c r="CIS28" s="5"/>
      <c r="CIZ28" s="6"/>
      <c r="CJA28" s="5"/>
      <c r="CJH28" s="6"/>
      <c r="CJI28" s="5"/>
      <c r="CJP28" s="6"/>
      <c r="CJQ28" s="5"/>
      <c r="CJX28" s="6"/>
      <c r="CJY28" s="5"/>
      <c r="CKF28" s="6"/>
      <c r="CKG28" s="5"/>
      <c r="CKN28" s="6"/>
      <c r="CKO28" s="5"/>
      <c r="CKV28" s="6"/>
      <c r="CKW28" s="5"/>
      <c r="CLD28" s="6"/>
      <c r="CLE28" s="5"/>
      <c r="CLL28" s="6"/>
      <c r="CLM28" s="5"/>
      <c r="CLT28" s="6"/>
      <c r="CLU28" s="5"/>
      <c r="CMB28" s="6"/>
      <c r="CMC28" s="5"/>
      <c r="CMJ28" s="6"/>
      <c r="CMK28" s="5"/>
      <c r="CMR28" s="6"/>
      <c r="CMS28" s="5"/>
      <c r="CMZ28" s="6"/>
      <c r="CNA28" s="5"/>
      <c r="CNH28" s="6"/>
      <c r="CNI28" s="5"/>
      <c r="CNP28" s="6"/>
      <c r="CNQ28" s="5"/>
      <c r="CNX28" s="6"/>
      <c r="CNY28" s="5"/>
      <c r="COF28" s="6"/>
      <c r="COG28" s="5"/>
      <c r="CON28" s="6"/>
      <c r="COO28" s="5"/>
      <c r="COV28" s="6"/>
      <c r="COW28" s="5"/>
      <c r="CPD28" s="6"/>
      <c r="CPE28" s="5"/>
      <c r="CPL28" s="6"/>
      <c r="CPM28" s="5"/>
      <c r="CPT28" s="6"/>
      <c r="CPU28" s="5"/>
      <c r="CQB28" s="6"/>
      <c r="CQC28" s="5"/>
      <c r="CQJ28" s="6"/>
      <c r="CQK28" s="5"/>
      <c r="CQR28" s="6"/>
      <c r="CQS28" s="5"/>
      <c r="CQZ28" s="6"/>
      <c r="CRA28" s="5"/>
      <c r="CRH28" s="6"/>
      <c r="CRI28" s="5"/>
      <c r="CRP28" s="6"/>
      <c r="CRQ28" s="5"/>
      <c r="CRX28" s="6"/>
      <c r="CRY28" s="5"/>
      <c r="CSF28" s="6"/>
      <c r="CSG28" s="5"/>
      <c r="CSN28" s="6"/>
      <c r="CSO28" s="5"/>
      <c r="CSV28" s="6"/>
      <c r="CSW28" s="5"/>
      <c r="CTD28" s="6"/>
      <c r="CTE28" s="5"/>
      <c r="CTL28" s="6"/>
      <c r="CTM28" s="5"/>
      <c r="CTT28" s="6"/>
      <c r="CTU28" s="5"/>
      <c r="CUB28" s="6"/>
      <c r="CUC28" s="5"/>
      <c r="CUJ28" s="6"/>
      <c r="CUK28" s="5"/>
      <c r="CUR28" s="6"/>
      <c r="CUS28" s="5"/>
      <c r="CUZ28" s="6"/>
      <c r="CVA28" s="5"/>
      <c r="CVH28" s="6"/>
      <c r="CVI28" s="5"/>
      <c r="CVP28" s="6"/>
      <c r="CVQ28" s="5"/>
      <c r="CVX28" s="6"/>
      <c r="CVY28" s="5"/>
      <c r="CWF28" s="6"/>
      <c r="CWG28" s="5"/>
      <c r="CWN28" s="6"/>
      <c r="CWO28" s="5"/>
      <c r="CWV28" s="6"/>
      <c r="CWW28" s="5"/>
      <c r="CXD28" s="6"/>
      <c r="CXE28" s="5"/>
      <c r="CXL28" s="6"/>
      <c r="CXM28" s="5"/>
      <c r="CXT28" s="6"/>
      <c r="CXU28" s="5"/>
      <c r="CYB28" s="6"/>
      <c r="CYC28" s="5"/>
      <c r="CYJ28" s="6"/>
      <c r="CYK28" s="5"/>
      <c r="CYR28" s="6"/>
      <c r="CYS28" s="5"/>
      <c r="CYZ28" s="6"/>
      <c r="CZA28" s="5"/>
      <c r="CZH28" s="6"/>
      <c r="CZI28" s="5"/>
      <c r="CZP28" s="6"/>
      <c r="CZQ28" s="5"/>
      <c r="CZX28" s="6"/>
      <c r="CZY28" s="5"/>
      <c r="DAF28" s="6"/>
      <c r="DAG28" s="5"/>
      <c r="DAN28" s="6"/>
      <c r="DAO28" s="5"/>
      <c r="DAV28" s="6"/>
      <c r="DAW28" s="5"/>
      <c r="DBD28" s="6"/>
      <c r="DBE28" s="5"/>
      <c r="DBL28" s="6"/>
      <c r="DBM28" s="5"/>
      <c r="DBT28" s="6"/>
      <c r="DBU28" s="5"/>
      <c r="DCB28" s="6"/>
      <c r="DCC28" s="5"/>
      <c r="DCJ28" s="6"/>
      <c r="DCK28" s="5"/>
      <c r="DCR28" s="6"/>
      <c r="DCS28" s="5"/>
      <c r="DCZ28" s="6"/>
      <c r="DDA28" s="5"/>
      <c r="DDH28" s="6"/>
      <c r="DDI28" s="5"/>
      <c r="DDP28" s="6"/>
      <c r="DDQ28" s="5"/>
      <c r="DDX28" s="6"/>
      <c r="DDY28" s="5"/>
      <c r="DEF28" s="6"/>
      <c r="DEG28" s="5"/>
      <c r="DEN28" s="6"/>
      <c r="DEO28" s="5"/>
      <c r="DEV28" s="6"/>
      <c r="DEW28" s="5"/>
      <c r="DFD28" s="6"/>
      <c r="DFE28" s="5"/>
      <c r="DFL28" s="6"/>
      <c r="DFM28" s="5"/>
      <c r="DFT28" s="6"/>
      <c r="DFU28" s="5"/>
      <c r="DGB28" s="6"/>
      <c r="DGC28" s="5"/>
      <c r="DGJ28" s="6"/>
      <c r="DGK28" s="5"/>
      <c r="DGR28" s="6"/>
      <c r="DGS28" s="5"/>
      <c r="DGZ28" s="6"/>
      <c r="DHA28" s="5"/>
      <c r="DHH28" s="6"/>
      <c r="DHI28" s="5"/>
      <c r="DHP28" s="6"/>
      <c r="DHQ28" s="5"/>
      <c r="DHX28" s="6"/>
      <c r="DHY28" s="5"/>
      <c r="DIF28" s="6"/>
      <c r="DIG28" s="5"/>
      <c r="DIN28" s="6"/>
      <c r="DIO28" s="5"/>
      <c r="DIV28" s="6"/>
      <c r="DIW28" s="5"/>
      <c r="DJD28" s="6"/>
      <c r="DJE28" s="5"/>
      <c r="DJL28" s="6"/>
      <c r="DJM28" s="5"/>
      <c r="DJT28" s="6"/>
      <c r="DJU28" s="5"/>
      <c r="DKB28" s="6"/>
      <c r="DKC28" s="5"/>
      <c r="DKJ28" s="6"/>
      <c r="DKK28" s="5"/>
      <c r="DKR28" s="6"/>
      <c r="DKS28" s="5"/>
      <c r="DKZ28" s="6"/>
      <c r="DLA28" s="5"/>
      <c r="DLH28" s="6"/>
      <c r="DLI28" s="5"/>
      <c r="DLP28" s="6"/>
      <c r="DLQ28" s="5"/>
      <c r="DLX28" s="6"/>
      <c r="DLY28" s="5"/>
      <c r="DMF28" s="6"/>
      <c r="DMG28" s="5"/>
      <c r="DMN28" s="6"/>
      <c r="DMO28" s="5"/>
      <c r="DMV28" s="6"/>
      <c r="DMW28" s="5"/>
      <c r="DND28" s="6"/>
      <c r="DNE28" s="5"/>
      <c r="DNL28" s="6"/>
      <c r="DNM28" s="5"/>
      <c r="DNT28" s="6"/>
      <c r="DNU28" s="5"/>
      <c r="DOB28" s="6"/>
      <c r="DOC28" s="5"/>
      <c r="DOJ28" s="6"/>
      <c r="DOK28" s="5"/>
      <c r="DOR28" s="6"/>
      <c r="DOS28" s="5"/>
      <c r="DOZ28" s="6"/>
      <c r="DPA28" s="5"/>
      <c r="DPH28" s="6"/>
      <c r="DPI28" s="5"/>
      <c r="DPP28" s="6"/>
      <c r="DPQ28" s="5"/>
      <c r="DPX28" s="6"/>
      <c r="DPY28" s="5"/>
      <c r="DQF28" s="6"/>
      <c r="DQG28" s="5"/>
      <c r="DQN28" s="6"/>
      <c r="DQO28" s="5"/>
      <c r="DQV28" s="6"/>
      <c r="DQW28" s="5"/>
      <c r="DRD28" s="6"/>
      <c r="DRE28" s="5"/>
      <c r="DRL28" s="6"/>
      <c r="DRM28" s="5"/>
      <c r="DRT28" s="6"/>
      <c r="DRU28" s="5"/>
      <c r="DSB28" s="6"/>
      <c r="DSC28" s="5"/>
      <c r="DSJ28" s="6"/>
      <c r="DSK28" s="5"/>
      <c r="DSR28" s="6"/>
      <c r="DSS28" s="5"/>
      <c r="DSZ28" s="6"/>
      <c r="DTA28" s="5"/>
      <c r="DTH28" s="6"/>
      <c r="DTI28" s="5"/>
      <c r="DTP28" s="6"/>
      <c r="DTQ28" s="5"/>
      <c r="DTX28" s="6"/>
      <c r="DTY28" s="5"/>
      <c r="DUF28" s="6"/>
      <c r="DUG28" s="5"/>
      <c r="DUN28" s="6"/>
      <c r="DUO28" s="5"/>
      <c r="DUV28" s="6"/>
      <c r="DUW28" s="5"/>
      <c r="DVD28" s="6"/>
      <c r="DVE28" s="5"/>
      <c r="DVL28" s="6"/>
      <c r="DVM28" s="5"/>
      <c r="DVT28" s="6"/>
      <c r="DVU28" s="5"/>
      <c r="DWB28" s="6"/>
      <c r="DWC28" s="5"/>
      <c r="DWJ28" s="6"/>
      <c r="DWK28" s="5"/>
      <c r="DWR28" s="6"/>
      <c r="DWS28" s="5"/>
      <c r="DWZ28" s="6"/>
      <c r="DXA28" s="5"/>
      <c r="DXH28" s="6"/>
      <c r="DXI28" s="5"/>
      <c r="DXP28" s="6"/>
      <c r="DXQ28" s="5"/>
      <c r="DXX28" s="6"/>
      <c r="DXY28" s="5"/>
      <c r="DYF28" s="6"/>
      <c r="DYG28" s="5"/>
      <c r="DYN28" s="6"/>
      <c r="DYO28" s="5"/>
      <c r="DYV28" s="6"/>
      <c r="DYW28" s="5"/>
      <c r="DZD28" s="6"/>
      <c r="DZE28" s="5"/>
      <c r="DZL28" s="6"/>
      <c r="DZM28" s="5"/>
      <c r="DZT28" s="6"/>
      <c r="DZU28" s="5"/>
      <c r="EAB28" s="6"/>
      <c r="EAC28" s="5"/>
      <c r="EAJ28" s="6"/>
      <c r="EAK28" s="5"/>
      <c r="EAR28" s="6"/>
      <c r="EAS28" s="5"/>
      <c r="EAZ28" s="6"/>
      <c r="EBA28" s="5"/>
      <c r="EBH28" s="6"/>
      <c r="EBI28" s="5"/>
      <c r="EBP28" s="6"/>
      <c r="EBQ28" s="5"/>
      <c r="EBX28" s="6"/>
      <c r="EBY28" s="5"/>
      <c r="ECF28" s="6"/>
      <c r="ECG28" s="5"/>
      <c r="ECN28" s="6"/>
      <c r="ECO28" s="5"/>
      <c r="ECV28" s="6"/>
      <c r="ECW28" s="5"/>
      <c r="EDD28" s="6"/>
      <c r="EDE28" s="5"/>
      <c r="EDL28" s="6"/>
      <c r="EDM28" s="5"/>
      <c r="EDT28" s="6"/>
      <c r="EDU28" s="5"/>
      <c r="EEB28" s="6"/>
      <c r="EEC28" s="5"/>
      <c r="EEJ28" s="6"/>
      <c r="EEK28" s="5"/>
      <c r="EER28" s="6"/>
      <c r="EES28" s="5"/>
      <c r="EEZ28" s="6"/>
      <c r="EFA28" s="5"/>
      <c r="EFH28" s="6"/>
      <c r="EFI28" s="5"/>
      <c r="EFP28" s="6"/>
      <c r="EFQ28" s="5"/>
      <c r="EFX28" s="6"/>
      <c r="EFY28" s="5"/>
      <c r="EGF28" s="6"/>
      <c r="EGG28" s="5"/>
      <c r="EGN28" s="6"/>
      <c r="EGO28" s="5"/>
      <c r="EGV28" s="6"/>
      <c r="EGW28" s="5"/>
      <c r="EHD28" s="6"/>
      <c r="EHE28" s="5"/>
      <c r="EHL28" s="6"/>
      <c r="EHM28" s="5"/>
      <c r="EHT28" s="6"/>
      <c r="EHU28" s="5"/>
      <c r="EIB28" s="6"/>
      <c r="EIC28" s="5"/>
      <c r="EIJ28" s="6"/>
      <c r="EIK28" s="5"/>
      <c r="EIR28" s="6"/>
      <c r="EIS28" s="5"/>
      <c r="EIZ28" s="6"/>
      <c r="EJA28" s="5"/>
      <c r="EJH28" s="6"/>
      <c r="EJI28" s="5"/>
      <c r="EJP28" s="6"/>
      <c r="EJQ28" s="5"/>
      <c r="EJX28" s="6"/>
      <c r="EJY28" s="5"/>
      <c r="EKF28" s="6"/>
      <c r="EKG28" s="5"/>
      <c r="EKN28" s="6"/>
      <c r="EKO28" s="5"/>
      <c r="EKV28" s="6"/>
      <c r="EKW28" s="5"/>
      <c r="ELD28" s="6"/>
      <c r="ELE28" s="5"/>
      <c r="ELL28" s="6"/>
      <c r="ELM28" s="5"/>
      <c r="ELT28" s="6"/>
      <c r="ELU28" s="5"/>
      <c r="EMB28" s="6"/>
      <c r="EMC28" s="5"/>
      <c r="EMJ28" s="6"/>
      <c r="EMK28" s="5"/>
      <c r="EMR28" s="6"/>
      <c r="EMS28" s="5"/>
      <c r="EMZ28" s="6"/>
      <c r="ENA28" s="5"/>
      <c r="ENH28" s="6"/>
      <c r="ENI28" s="5"/>
      <c r="ENP28" s="6"/>
      <c r="ENQ28" s="5"/>
      <c r="ENX28" s="6"/>
      <c r="ENY28" s="5"/>
      <c r="EOF28" s="6"/>
      <c r="EOG28" s="5"/>
      <c r="EON28" s="6"/>
      <c r="EOO28" s="5"/>
      <c r="EOV28" s="6"/>
      <c r="EOW28" s="5"/>
      <c r="EPD28" s="6"/>
      <c r="EPE28" s="5"/>
      <c r="EPL28" s="6"/>
      <c r="EPM28" s="5"/>
      <c r="EPT28" s="6"/>
      <c r="EPU28" s="5"/>
      <c r="EQB28" s="6"/>
      <c r="EQC28" s="5"/>
      <c r="EQJ28" s="6"/>
      <c r="EQK28" s="5"/>
      <c r="EQR28" s="6"/>
      <c r="EQS28" s="5"/>
      <c r="EQZ28" s="6"/>
      <c r="ERA28" s="5"/>
      <c r="ERH28" s="6"/>
      <c r="ERI28" s="5"/>
      <c r="ERP28" s="6"/>
      <c r="ERQ28" s="5"/>
      <c r="ERX28" s="6"/>
      <c r="ERY28" s="5"/>
      <c r="ESF28" s="6"/>
      <c r="ESG28" s="5"/>
      <c r="ESN28" s="6"/>
      <c r="ESO28" s="5"/>
      <c r="ESV28" s="6"/>
      <c r="ESW28" s="5"/>
      <c r="ETD28" s="6"/>
      <c r="ETE28" s="5"/>
      <c r="ETL28" s="6"/>
      <c r="ETM28" s="5"/>
      <c r="ETT28" s="6"/>
      <c r="ETU28" s="5"/>
      <c r="EUB28" s="6"/>
      <c r="EUC28" s="5"/>
      <c r="EUJ28" s="6"/>
      <c r="EUK28" s="5"/>
      <c r="EUR28" s="6"/>
      <c r="EUS28" s="5"/>
      <c r="EUZ28" s="6"/>
      <c r="EVA28" s="5"/>
      <c r="EVH28" s="6"/>
      <c r="EVI28" s="5"/>
      <c r="EVP28" s="6"/>
      <c r="EVQ28" s="5"/>
      <c r="EVX28" s="6"/>
      <c r="EVY28" s="5"/>
      <c r="EWF28" s="6"/>
      <c r="EWG28" s="5"/>
      <c r="EWN28" s="6"/>
      <c r="EWO28" s="5"/>
      <c r="EWV28" s="6"/>
      <c r="EWW28" s="5"/>
      <c r="EXD28" s="6"/>
      <c r="EXE28" s="5"/>
      <c r="EXL28" s="6"/>
      <c r="EXM28" s="5"/>
      <c r="EXT28" s="6"/>
      <c r="EXU28" s="5"/>
      <c r="EYB28" s="6"/>
      <c r="EYC28" s="5"/>
      <c r="EYJ28" s="6"/>
      <c r="EYK28" s="5"/>
      <c r="EYR28" s="6"/>
      <c r="EYS28" s="5"/>
      <c r="EYZ28" s="6"/>
      <c r="EZA28" s="5"/>
      <c r="EZH28" s="6"/>
      <c r="EZI28" s="5"/>
      <c r="EZP28" s="6"/>
      <c r="EZQ28" s="5"/>
      <c r="EZX28" s="6"/>
      <c r="EZY28" s="5"/>
      <c r="FAF28" s="6"/>
      <c r="FAG28" s="5"/>
      <c r="FAN28" s="6"/>
      <c r="FAO28" s="5"/>
      <c r="FAV28" s="6"/>
      <c r="FAW28" s="5"/>
      <c r="FBD28" s="6"/>
      <c r="FBE28" s="5"/>
      <c r="FBL28" s="6"/>
      <c r="FBM28" s="5"/>
      <c r="FBT28" s="6"/>
      <c r="FBU28" s="5"/>
      <c r="FCB28" s="6"/>
      <c r="FCC28" s="5"/>
      <c r="FCJ28" s="6"/>
      <c r="FCK28" s="5"/>
      <c r="FCR28" s="6"/>
      <c r="FCS28" s="5"/>
      <c r="FCZ28" s="6"/>
      <c r="FDA28" s="5"/>
      <c r="FDH28" s="6"/>
      <c r="FDI28" s="5"/>
      <c r="FDP28" s="6"/>
      <c r="FDQ28" s="5"/>
      <c r="FDX28" s="6"/>
      <c r="FDY28" s="5"/>
      <c r="FEF28" s="6"/>
      <c r="FEG28" s="5"/>
      <c r="FEN28" s="6"/>
      <c r="FEO28" s="5"/>
      <c r="FEV28" s="6"/>
      <c r="FEW28" s="5"/>
      <c r="FFD28" s="6"/>
      <c r="FFE28" s="5"/>
      <c r="FFL28" s="6"/>
      <c r="FFM28" s="5"/>
      <c r="FFT28" s="6"/>
      <c r="FFU28" s="5"/>
      <c r="FGB28" s="6"/>
      <c r="FGC28" s="5"/>
      <c r="FGJ28" s="6"/>
      <c r="FGK28" s="5"/>
      <c r="FGR28" s="6"/>
      <c r="FGS28" s="5"/>
      <c r="FGZ28" s="6"/>
      <c r="FHA28" s="5"/>
      <c r="FHH28" s="6"/>
      <c r="FHI28" s="5"/>
      <c r="FHP28" s="6"/>
      <c r="FHQ28" s="5"/>
      <c r="FHX28" s="6"/>
      <c r="FHY28" s="5"/>
      <c r="FIF28" s="6"/>
      <c r="FIG28" s="5"/>
      <c r="FIN28" s="6"/>
      <c r="FIO28" s="5"/>
      <c r="FIV28" s="6"/>
      <c r="FIW28" s="5"/>
      <c r="FJD28" s="6"/>
      <c r="FJE28" s="5"/>
      <c r="FJL28" s="6"/>
      <c r="FJM28" s="5"/>
      <c r="FJT28" s="6"/>
      <c r="FJU28" s="5"/>
      <c r="FKB28" s="6"/>
      <c r="FKC28" s="5"/>
      <c r="FKJ28" s="6"/>
      <c r="FKK28" s="5"/>
      <c r="FKR28" s="6"/>
      <c r="FKS28" s="5"/>
      <c r="FKZ28" s="6"/>
      <c r="FLA28" s="5"/>
      <c r="FLH28" s="6"/>
      <c r="FLI28" s="5"/>
      <c r="FLP28" s="6"/>
      <c r="FLQ28" s="5"/>
      <c r="FLX28" s="6"/>
      <c r="FLY28" s="5"/>
      <c r="FMF28" s="6"/>
      <c r="FMG28" s="5"/>
      <c r="FMN28" s="6"/>
      <c r="FMO28" s="5"/>
      <c r="FMV28" s="6"/>
      <c r="FMW28" s="5"/>
      <c r="FND28" s="6"/>
      <c r="FNE28" s="5"/>
      <c r="FNL28" s="6"/>
      <c r="FNM28" s="5"/>
      <c r="FNT28" s="6"/>
      <c r="FNU28" s="5"/>
      <c r="FOB28" s="6"/>
      <c r="FOC28" s="5"/>
      <c r="FOJ28" s="6"/>
      <c r="FOK28" s="5"/>
      <c r="FOR28" s="6"/>
      <c r="FOS28" s="5"/>
      <c r="FOZ28" s="6"/>
      <c r="FPA28" s="5"/>
      <c r="FPH28" s="6"/>
      <c r="FPI28" s="5"/>
      <c r="FPP28" s="6"/>
      <c r="FPQ28" s="5"/>
      <c r="FPX28" s="6"/>
      <c r="FPY28" s="5"/>
      <c r="FQF28" s="6"/>
      <c r="FQG28" s="5"/>
      <c r="FQN28" s="6"/>
      <c r="FQO28" s="5"/>
      <c r="FQV28" s="6"/>
      <c r="FQW28" s="5"/>
      <c r="FRD28" s="6"/>
      <c r="FRE28" s="5"/>
      <c r="FRL28" s="6"/>
      <c r="FRM28" s="5"/>
      <c r="FRT28" s="6"/>
      <c r="FRU28" s="5"/>
      <c r="FSB28" s="6"/>
      <c r="FSC28" s="5"/>
      <c r="FSJ28" s="6"/>
      <c r="FSK28" s="5"/>
      <c r="FSR28" s="6"/>
      <c r="FSS28" s="5"/>
      <c r="FSZ28" s="6"/>
      <c r="FTA28" s="5"/>
      <c r="FTH28" s="6"/>
      <c r="FTI28" s="5"/>
      <c r="FTP28" s="6"/>
      <c r="FTQ28" s="5"/>
      <c r="FTX28" s="6"/>
      <c r="FTY28" s="5"/>
      <c r="FUF28" s="6"/>
      <c r="FUG28" s="5"/>
      <c r="FUN28" s="6"/>
      <c r="FUO28" s="5"/>
      <c r="FUV28" s="6"/>
      <c r="FUW28" s="5"/>
      <c r="FVD28" s="6"/>
      <c r="FVE28" s="5"/>
      <c r="FVL28" s="6"/>
      <c r="FVM28" s="5"/>
      <c r="FVT28" s="6"/>
      <c r="FVU28" s="5"/>
      <c r="FWB28" s="6"/>
      <c r="FWC28" s="5"/>
      <c r="FWJ28" s="6"/>
      <c r="FWK28" s="5"/>
      <c r="FWR28" s="6"/>
      <c r="FWS28" s="5"/>
      <c r="FWZ28" s="6"/>
      <c r="FXA28" s="5"/>
      <c r="FXH28" s="6"/>
      <c r="FXI28" s="5"/>
      <c r="FXP28" s="6"/>
      <c r="FXQ28" s="5"/>
      <c r="FXX28" s="6"/>
      <c r="FXY28" s="5"/>
      <c r="FYF28" s="6"/>
      <c r="FYG28" s="5"/>
      <c r="FYN28" s="6"/>
      <c r="FYO28" s="5"/>
      <c r="FYV28" s="6"/>
      <c r="FYW28" s="5"/>
      <c r="FZD28" s="6"/>
      <c r="FZE28" s="5"/>
      <c r="FZL28" s="6"/>
      <c r="FZM28" s="5"/>
      <c r="FZT28" s="6"/>
      <c r="FZU28" s="5"/>
      <c r="GAB28" s="6"/>
      <c r="GAC28" s="5"/>
      <c r="GAJ28" s="6"/>
      <c r="GAK28" s="5"/>
      <c r="GAR28" s="6"/>
      <c r="GAS28" s="5"/>
      <c r="GAZ28" s="6"/>
      <c r="GBA28" s="5"/>
      <c r="GBH28" s="6"/>
      <c r="GBI28" s="5"/>
      <c r="GBP28" s="6"/>
      <c r="GBQ28" s="5"/>
      <c r="GBX28" s="6"/>
      <c r="GBY28" s="5"/>
      <c r="GCF28" s="6"/>
      <c r="GCG28" s="5"/>
      <c r="GCN28" s="6"/>
      <c r="GCO28" s="5"/>
      <c r="GCV28" s="6"/>
      <c r="GCW28" s="5"/>
      <c r="GDD28" s="6"/>
      <c r="GDE28" s="5"/>
      <c r="GDL28" s="6"/>
      <c r="GDM28" s="5"/>
      <c r="GDT28" s="6"/>
      <c r="GDU28" s="5"/>
      <c r="GEB28" s="6"/>
      <c r="GEC28" s="5"/>
      <c r="GEJ28" s="6"/>
      <c r="GEK28" s="5"/>
      <c r="GER28" s="6"/>
      <c r="GES28" s="5"/>
      <c r="GEZ28" s="6"/>
      <c r="GFA28" s="5"/>
      <c r="GFH28" s="6"/>
      <c r="GFI28" s="5"/>
      <c r="GFP28" s="6"/>
      <c r="GFQ28" s="5"/>
      <c r="GFX28" s="6"/>
      <c r="GFY28" s="5"/>
      <c r="GGF28" s="6"/>
      <c r="GGG28" s="5"/>
      <c r="GGN28" s="6"/>
      <c r="GGO28" s="5"/>
      <c r="GGV28" s="6"/>
      <c r="GGW28" s="5"/>
      <c r="GHD28" s="6"/>
      <c r="GHE28" s="5"/>
      <c r="GHL28" s="6"/>
      <c r="GHM28" s="5"/>
      <c r="GHT28" s="6"/>
      <c r="GHU28" s="5"/>
      <c r="GIB28" s="6"/>
      <c r="GIC28" s="5"/>
      <c r="GIJ28" s="6"/>
      <c r="GIK28" s="5"/>
      <c r="GIR28" s="6"/>
      <c r="GIS28" s="5"/>
      <c r="GIZ28" s="6"/>
      <c r="GJA28" s="5"/>
      <c r="GJH28" s="6"/>
      <c r="GJI28" s="5"/>
      <c r="GJP28" s="6"/>
      <c r="GJQ28" s="5"/>
      <c r="GJX28" s="6"/>
      <c r="GJY28" s="5"/>
      <c r="GKF28" s="6"/>
      <c r="GKG28" s="5"/>
      <c r="GKN28" s="6"/>
      <c r="GKO28" s="5"/>
      <c r="GKV28" s="6"/>
      <c r="GKW28" s="5"/>
      <c r="GLD28" s="6"/>
      <c r="GLE28" s="5"/>
      <c r="GLL28" s="6"/>
      <c r="GLM28" s="5"/>
      <c r="GLT28" s="6"/>
      <c r="GLU28" s="5"/>
      <c r="GMB28" s="6"/>
      <c r="GMC28" s="5"/>
      <c r="GMJ28" s="6"/>
      <c r="GMK28" s="5"/>
      <c r="GMR28" s="6"/>
      <c r="GMS28" s="5"/>
      <c r="GMZ28" s="6"/>
      <c r="GNA28" s="5"/>
      <c r="GNH28" s="6"/>
      <c r="GNI28" s="5"/>
      <c r="GNP28" s="6"/>
      <c r="GNQ28" s="5"/>
      <c r="GNX28" s="6"/>
      <c r="GNY28" s="5"/>
      <c r="GOF28" s="6"/>
      <c r="GOG28" s="5"/>
      <c r="GON28" s="6"/>
      <c r="GOO28" s="5"/>
      <c r="GOV28" s="6"/>
      <c r="GOW28" s="5"/>
      <c r="GPD28" s="6"/>
      <c r="GPE28" s="5"/>
      <c r="GPL28" s="6"/>
      <c r="GPM28" s="5"/>
      <c r="GPT28" s="6"/>
      <c r="GPU28" s="5"/>
      <c r="GQB28" s="6"/>
      <c r="GQC28" s="5"/>
      <c r="GQJ28" s="6"/>
      <c r="GQK28" s="5"/>
      <c r="GQR28" s="6"/>
      <c r="GQS28" s="5"/>
      <c r="GQZ28" s="6"/>
      <c r="GRA28" s="5"/>
      <c r="GRH28" s="6"/>
      <c r="GRI28" s="5"/>
      <c r="GRP28" s="6"/>
      <c r="GRQ28" s="5"/>
      <c r="GRX28" s="6"/>
      <c r="GRY28" s="5"/>
      <c r="GSF28" s="6"/>
      <c r="GSG28" s="5"/>
      <c r="GSN28" s="6"/>
      <c r="GSO28" s="5"/>
      <c r="GSV28" s="6"/>
      <c r="GSW28" s="5"/>
      <c r="GTD28" s="6"/>
      <c r="GTE28" s="5"/>
      <c r="GTL28" s="6"/>
      <c r="GTM28" s="5"/>
      <c r="GTT28" s="6"/>
      <c r="GTU28" s="5"/>
      <c r="GUB28" s="6"/>
      <c r="GUC28" s="5"/>
      <c r="GUJ28" s="6"/>
      <c r="GUK28" s="5"/>
      <c r="GUR28" s="6"/>
      <c r="GUS28" s="5"/>
      <c r="GUZ28" s="6"/>
      <c r="GVA28" s="5"/>
      <c r="GVH28" s="6"/>
      <c r="GVI28" s="5"/>
      <c r="GVP28" s="6"/>
      <c r="GVQ28" s="5"/>
      <c r="GVX28" s="6"/>
      <c r="GVY28" s="5"/>
      <c r="GWF28" s="6"/>
      <c r="GWG28" s="5"/>
      <c r="GWN28" s="6"/>
      <c r="GWO28" s="5"/>
      <c r="GWV28" s="6"/>
      <c r="GWW28" s="5"/>
      <c r="GXD28" s="6"/>
      <c r="GXE28" s="5"/>
      <c r="GXL28" s="6"/>
      <c r="GXM28" s="5"/>
      <c r="GXT28" s="6"/>
      <c r="GXU28" s="5"/>
      <c r="GYB28" s="6"/>
      <c r="GYC28" s="5"/>
      <c r="GYJ28" s="6"/>
      <c r="GYK28" s="5"/>
      <c r="GYR28" s="6"/>
      <c r="GYS28" s="5"/>
      <c r="GYZ28" s="6"/>
      <c r="GZA28" s="5"/>
      <c r="GZH28" s="6"/>
      <c r="GZI28" s="5"/>
      <c r="GZP28" s="6"/>
      <c r="GZQ28" s="5"/>
      <c r="GZX28" s="6"/>
      <c r="GZY28" s="5"/>
      <c r="HAF28" s="6"/>
      <c r="HAG28" s="5"/>
      <c r="HAN28" s="6"/>
      <c r="HAO28" s="5"/>
      <c r="HAV28" s="6"/>
      <c r="HAW28" s="5"/>
      <c r="HBD28" s="6"/>
      <c r="HBE28" s="5"/>
      <c r="HBL28" s="6"/>
      <c r="HBM28" s="5"/>
      <c r="HBT28" s="6"/>
      <c r="HBU28" s="5"/>
      <c r="HCB28" s="6"/>
      <c r="HCC28" s="5"/>
      <c r="HCJ28" s="6"/>
      <c r="HCK28" s="5"/>
      <c r="HCR28" s="6"/>
      <c r="HCS28" s="5"/>
      <c r="HCZ28" s="6"/>
      <c r="HDA28" s="5"/>
      <c r="HDH28" s="6"/>
      <c r="HDI28" s="5"/>
      <c r="HDP28" s="6"/>
      <c r="HDQ28" s="5"/>
      <c r="HDX28" s="6"/>
      <c r="HDY28" s="5"/>
      <c r="HEF28" s="6"/>
      <c r="HEG28" s="5"/>
      <c r="HEN28" s="6"/>
      <c r="HEO28" s="5"/>
      <c r="HEV28" s="6"/>
      <c r="HEW28" s="5"/>
      <c r="HFD28" s="6"/>
      <c r="HFE28" s="5"/>
      <c r="HFL28" s="6"/>
      <c r="HFM28" s="5"/>
      <c r="HFT28" s="6"/>
      <c r="HFU28" s="5"/>
      <c r="HGB28" s="6"/>
      <c r="HGC28" s="5"/>
      <c r="HGJ28" s="6"/>
      <c r="HGK28" s="5"/>
      <c r="HGR28" s="6"/>
      <c r="HGS28" s="5"/>
      <c r="HGZ28" s="6"/>
      <c r="HHA28" s="5"/>
      <c r="HHH28" s="6"/>
      <c r="HHI28" s="5"/>
      <c r="HHP28" s="6"/>
      <c r="HHQ28" s="5"/>
      <c r="HHX28" s="6"/>
      <c r="HHY28" s="5"/>
      <c r="HIF28" s="6"/>
      <c r="HIG28" s="5"/>
      <c r="HIN28" s="6"/>
      <c r="HIO28" s="5"/>
      <c r="HIV28" s="6"/>
      <c r="HIW28" s="5"/>
      <c r="HJD28" s="6"/>
      <c r="HJE28" s="5"/>
      <c r="HJL28" s="6"/>
      <c r="HJM28" s="5"/>
      <c r="HJT28" s="6"/>
      <c r="HJU28" s="5"/>
      <c r="HKB28" s="6"/>
      <c r="HKC28" s="5"/>
      <c r="HKJ28" s="6"/>
      <c r="HKK28" s="5"/>
      <c r="HKR28" s="6"/>
      <c r="HKS28" s="5"/>
      <c r="HKZ28" s="6"/>
      <c r="HLA28" s="5"/>
      <c r="HLH28" s="6"/>
      <c r="HLI28" s="5"/>
      <c r="HLP28" s="6"/>
      <c r="HLQ28" s="5"/>
      <c r="HLX28" s="6"/>
      <c r="HLY28" s="5"/>
      <c r="HMF28" s="6"/>
      <c r="HMG28" s="5"/>
      <c r="HMN28" s="6"/>
      <c r="HMO28" s="5"/>
      <c r="HMV28" s="6"/>
      <c r="HMW28" s="5"/>
      <c r="HND28" s="6"/>
      <c r="HNE28" s="5"/>
      <c r="HNL28" s="6"/>
      <c r="HNM28" s="5"/>
      <c r="HNT28" s="6"/>
      <c r="HNU28" s="5"/>
      <c r="HOB28" s="6"/>
      <c r="HOC28" s="5"/>
      <c r="HOJ28" s="6"/>
      <c r="HOK28" s="5"/>
      <c r="HOR28" s="6"/>
      <c r="HOS28" s="5"/>
      <c r="HOZ28" s="6"/>
      <c r="HPA28" s="5"/>
      <c r="HPH28" s="6"/>
      <c r="HPI28" s="5"/>
      <c r="HPP28" s="6"/>
      <c r="HPQ28" s="5"/>
      <c r="HPX28" s="6"/>
      <c r="HPY28" s="5"/>
      <c r="HQF28" s="6"/>
      <c r="HQG28" s="5"/>
      <c r="HQN28" s="6"/>
      <c r="HQO28" s="5"/>
      <c r="HQV28" s="6"/>
      <c r="HQW28" s="5"/>
      <c r="HRD28" s="6"/>
      <c r="HRE28" s="5"/>
      <c r="HRL28" s="6"/>
      <c r="HRM28" s="5"/>
      <c r="HRT28" s="6"/>
      <c r="HRU28" s="5"/>
      <c r="HSB28" s="6"/>
      <c r="HSC28" s="5"/>
      <c r="HSJ28" s="6"/>
      <c r="HSK28" s="5"/>
      <c r="HSR28" s="6"/>
      <c r="HSS28" s="5"/>
      <c r="HSZ28" s="6"/>
      <c r="HTA28" s="5"/>
      <c r="HTH28" s="6"/>
      <c r="HTI28" s="5"/>
      <c r="HTP28" s="6"/>
      <c r="HTQ28" s="5"/>
      <c r="HTX28" s="6"/>
      <c r="HTY28" s="5"/>
      <c r="HUF28" s="6"/>
      <c r="HUG28" s="5"/>
      <c r="HUN28" s="6"/>
      <c r="HUO28" s="5"/>
      <c r="HUV28" s="6"/>
      <c r="HUW28" s="5"/>
      <c r="HVD28" s="6"/>
      <c r="HVE28" s="5"/>
      <c r="HVL28" s="6"/>
      <c r="HVM28" s="5"/>
      <c r="HVT28" s="6"/>
      <c r="HVU28" s="5"/>
      <c r="HWB28" s="6"/>
      <c r="HWC28" s="5"/>
      <c r="HWJ28" s="6"/>
      <c r="HWK28" s="5"/>
      <c r="HWR28" s="6"/>
      <c r="HWS28" s="5"/>
      <c r="HWZ28" s="6"/>
      <c r="HXA28" s="5"/>
      <c r="HXH28" s="6"/>
      <c r="HXI28" s="5"/>
      <c r="HXP28" s="6"/>
      <c r="HXQ28" s="5"/>
      <c r="HXX28" s="6"/>
      <c r="HXY28" s="5"/>
      <c r="HYF28" s="6"/>
      <c r="HYG28" s="5"/>
      <c r="HYN28" s="6"/>
      <c r="HYO28" s="5"/>
      <c r="HYV28" s="6"/>
      <c r="HYW28" s="5"/>
      <c r="HZD28" s="6"/>
      <c r="HZE28" s="5"/>
      <c r="HZL28" s="6"/>
      <c r="HZM28" s="5"/>
      <c r="HZT28" s="6"/>
      <c r="HZU28" s="5"/>
      <c r="IAB28" s="6"/>
      <c r="IAC28" s="5"/>
      <c r="IAJ28" s="6"/>
      <c r="IAK28" s="5"/>
      <c r="IAR28" s="6"/>
      <c r="IAS28" s="5"/>
      <c r="IAZ28" s="6"/>
      <c r="IBA28" s="5"/>
      <c r="IBH28" s="6"/>
      <c r="IBI28" s="5"/>
      <c r="IBP28" s="6"/>
      <c r="IBQ28" s="5"/>
      <c r="IBX28" s="6"/>
      <c r="IBY28" s="5"/>
      <c r="ICF28" s="6"/>
      <c r="ICG28" s="5"/>
      <c r="ICN28" s="6"/>
      <c r="ICO28" s="5"/>
      <c r="ICV28" s="6"/>
      <c r="ICW28" s="5"/>
      <c r="IDD28" s="6"/>
      <c r="IDE28" s="5"/>
      <c r="IDL28" s="6"/>
      <c r="IDM28" s="5"/>
      <c r="IDT28" s="6"/>
      <c r="IDU28" s="5"/>
      <c r="IEB28" s="6"/>
      <c r="IEC28" s="5"/>
      <c r="IEJ28" s="6"/>
      <c r="IEK28" s="5"/>
      <c r="IER28" s="6"/>
      <c r="IES28" s="5"/>
      <c r="IEZ28" s="6"/>
      <c r="IFA28" s="5"/>
      <c r="IFH28" s="6"/>
      <c r="IFI28" s="5"/>
      <c r="IFP28" s="6"/>
      <c r="IFQ28" s="5"/>
      <c r="IFX28" s="6"/>
      <c r="IFY28" s="5"/>
      <c r="IGF28" s="6"/>
      <c r="IGG28" s="5"/>
      <c r="IGN28" s="6"/>
      <c r="IGO28" s="5"/>
      <c r="IGV28" s="6"/>
      <c r="IGW28" s="5"/>
      <c r="IHD28" s="6"/>
      <c r="IHE28" s="5"/>
      <c r="IHL28" s="6"/>
      <c r="IHM28" s="5"/>
      <c r="IHT28" s="6"/>
      <c r="IHU28" s="5"/>
      <c r="IIB28" s="6"/>
      <c r="IIC28" s="5"/>
      <c r="IIJ28" s="6"/>
      <c r="IIK28" s="5"/>
      <c r="IIR28" s="6"/>
      <c r="IIS28" s="5"/>
      <c r="IIZ28" s="6"/>
      <c r="IJA28" s="5"/>
      <c r="IJH28" s="6"/>
      <c r="IJI28" s="5"/>
      <c r="IJP28" s="6"/>
      <c r="IJQ28" s="5"/>
      <c r="IJX28" s="6"/>
      <c r="IJY28" s="5"/>
      <c r="IKF28" s="6"/>
      <c r="IKG28" s="5"/>
      <c r="IKN28" s="6"/>
      <c r="IKO28" s="5"/>
      <c r="IKV28" s="6"/>
      <c r="IKW28" s="5"/>
      <c r="ILD28" s="6"/>
      <c r="ILE28" s="5"/>
      <c r="ILL28" s="6"/>
      <c r="ILM28" s="5"/>
      <c r="ILT28" s="6"/>
      <c r="ILU28" s="5"/>
      <c r="IMB28" s="6"/>
      <c r="IMC28" s="5"/>
      <c r="IMJ28" s="6"/>
      <c r="IMK28" s="5"/>
      <c r="IMR28" s="6"/>
      <c r="IMS28" s="5"/>
      <c r="IMZ28" s="6"/>
      <c r="INA28" s="5"/>
      <c r="INH28" s="6"/>
      <c r="INI28" s="5"/>
      <c r="INP28" s="6"/>
      <c r="INQ28" s="5"/>
      <c r="INX28" s="6"/>
      <c r="INY28" s="5"/>
      <c r="IOF28" s="6"/>
      <c r="IOG28" s="5"/>
      <c r="ION28" s="6"/>
      <c r="IOO28" s="5"/>
      <c r="IOV28" s="6"/>
      <c r="IOW28" s="5"/>
      <c r="IPD28" s="6"/>
      <c r="IPE28" s="5"/>
      <c r="IPL28" s="6"/>
      <c r="IPM28" s="5"/>
      <c r="IPT28" s="6"/>
      <c r="IPU28" s="5"/>
      <c r="IQB28" s="6"/>
      <c r="IQC28" s="5"/>
      <c r="IQJ28" s="6"/>
      <c r="IQK28" s="5"/>
      <c r="IQR28" s="6"/>
      <c r="IQS28" s="5"/>
      <c r="IQZ28" s="6"/>
      <c r="IRA28" s="5"/>
      <c r="IRH28" s="6"/>
      <c r="IRI28" s="5"/>
      <c r="IRP28" s="6"/>
      <c r="IRQ28" s="5"/>
      <c r="IRX28" s="6"/>
      <c r="IRY28" s="5"/>
      <c r="ISF28" s="6"/>
      <c r="ISG28" s="5"/>
      <c r="ISN28" s="6"/>
      <c r="ISO28" s="5"/>
      <c r="ISV28" s="6"/>
      <c r="ISW28" s="5"/>
      <c r="ITD28" s="6"/>
      <c r="ITE28" s="5"/>
      <c r="ITL28" s="6"/>
      <c r="ITM28" s="5"/>
      <c r="ITT28" s="6"/>
      <c r="ITU28" s="5"/>
      <c r="IUB28" s="6"/>
      <c r="IUC28" s="5"/>
      <c r="IUJ28" s="6"/>
      <c r="IUK28" s="5"/>
      <c r="IUR28" s="6"/>
      <c r="IUS28" s="5"/>
      <c r="IUZ28" s="6"/>
      <c r="IVA28" s="5"/>
      <c r="IVH28" s="6"/>
      <c r="IVI28" s="5"/>
      <c r="IVP28" s="6"/>
      <c r="IVQ28" s="5"/>
      <c r="IVX28" s="6"/>
      <c r="IVY28" s="5"/>
      <c r="IWF28" s="6"/>
      <c r="IWG28" s="5"/>
      <c r="IWN28" s="6"/>
      <c r="IWO28" s="5"/>
      <c r="IWV28" s="6"/>
      <c r="IWW28" s="5"/>
      <c r="IXD28" s="6"/>
      <c r="IXE28" s="5"/>
      <c r="IXL28" s="6"/>
      <c r="IXM28" s="5"/>
      <c r="IXT28" s="6"/>
      <c r="IXU28" s="5"/>
      <c r="IYB28" s="6"/>
      <c r="IYC28" s="5"/>
      <c r="IYJ28" s="6"/>
      <c r="IYK28" s="5"/>
      <c r="IYR28" s="6"/>
      <c r="IYS28" s="5"/>
      <c r="IYZ28" s="6"/>
      <c r="IZA28" s="5"/>
      <c r="IZH28" s="6"/>
      <c r="IZI28" s="5"/>
      <c r="IZP28" s="6"/>
      <c r="IZQ28" s="5"/>
      <c r="IZX28" s="6"/>
      <c r="IZY28" s="5"/>
      <c r="JAF28" s="6"/>
      <c r="JAG28" s="5"/>
      <c r="JAN28" s="6"/>
      <c r="JAO28" s="5"/>
      <c r="JAV28" s="6"/>
      <c r="JAW28" s="5"/>
      <c r="JBD28" s="6"/>
      <c r="JBE28" s="5"/>
      <c r="JBL28" s="6"/>
      <c r="JBM28" s="5"/>
      <c r="JBT28" s="6"/>
      <c r="JBU28" s="5"/>
      <c r="JCB28" s="6"/>
      <c r="JCC28" s="5"/>
      <c r="JCJ28" s="6"/>
      <c r="JCK28" s="5"/>
      <c r="JCR28" s="6"/>
      <c r="JCS28" s="5"/>
      <c r="JCZ28" s="6"/>
      <c r="JDA28" s="5"/>
      <c r="JDH28" s="6"/>
      <c r="JDI28" s="5"/>
      <c r="JDP28" s="6"/>
      <c r="JDQ28" s="5"/>
      <c r="JDX28" s="6"/>
      <c r="JDY28" s="5"/>
      <c r="JEF28" s="6"/>
      <c r="JEG28" s="5"/>
      <c r="JEN28" s="6"/>
      <c r="JEO28" s="5"/>
      <c r="JEV28" s="6"/>
      <c r="JEW28" s="5"/>
      <c r="JFD28" s="6"/>
      <c r="JFE28" s="5"/>
      <c r="JFL28" s="6"/>
      <c r="JFM28" s="5"/>
      <c r="JFT28" s="6"/>
      <c r="JFU28" s="5"/>
      <c r="JGB28" s="6"/>
      <c r="JGC28" s="5"/>
      <c r="JGJ28" s="6"/>
      <c r="JGK28" s="5"/>
      <c r="JGR28" s="6"/>
      <c r="JGS28" s="5"/>
      <c r="JGZ28" s="6"/>
      <c r="JHA28" s="5"/>
      <c r="JHH28" s="6"/>
      <c r="JHI28" s="5"/>
      <c r="JHP28" s="6"/>
      <c r="JHQ28" s="5"/>
      <c r="JHX28" s="6"/>
      <c r="JHY28" s="5"/>
      <c r="JIF28" s="6"/>
      <c r="JIG28" s="5"/>
      <c r="JIN28" s="6"/>
      <c r="JIO28" s="5"/>
      <c r="JIV28" s="6"/>
      <c r="JIW28" s="5"/>
      <c r="JJD28" s="6"/>
      <c r="JJE28" s="5"/>
      <c r="JJL28" s="6"/>
      <c r="JJM28" s="5"/>
      <c r="JJT28" s="6"/>
      <c r="JJU28" s="5"/>
      <c r="JKB28" s="6"/>
      <c r="JKC28" s="5"/>
      <c r="JKJ28" s="6"/>
      <c r="JKK28" s="5"/>
      <c r="JKR28" s="6"/>
      <c r="JKS28" s="5"/>
      <c r="JKZ28" s="6"/>
      <c r="JLA28" s="5"/>
      <c r="JLH28" s="6"/>
      <c r="JLI28" s="5"/>
      <c r="JLP28" s="6"/>
      <c r="JLQ28" s="5"/>
      <c r="JLX28" s="6"/>
      <c r="JLY28" s="5"/>
      <c r="JMF28" s="6"/>
      <c r="JMG28" s="5"/>
      <c r="JMN28" s="6"/>
      <c r="JMO28" s="5"/>
      <c r="JMV28" s="6"/>
      <c r="JMW28" s="5"/>
      <c r="JND28" s="6"/>
      <c r="JNE28" s="5"/>
      <c r="JNL28" s="6"/>
      <c r="JNM28" s="5"/>
      <c r="JNT28" s="6"/>
      <c r="JNU28" s="5"/>
      <c r="JOB28" s="6"/>
      <c r="JOC28" s="5"/>
      <c r="JOJ28" s="6"/>
      <c r="JOK28" s="5"/>
      <c r="JOR28" s="6"/>
      <c r="JOS28" s="5"/>
      <c r="JOZ28" s="6"/>
      <c r="JPA28" s="5"/>
      <c r="JPH28" s="6"/>
      <c r="JPI28" s="5"/>
      <c r="JPP28" s="6"/>
      <c r="JPQ28" s="5"/>
      <c r="JPX28" s="6"/>
      <c r="JPY28" s="5"/>
      <c r="JQF28" s="6"/>
      <c r="JQG28" s="5"/>
      <c r="JQN28" s="6"/>
      <c r="JQO28" s="5"/>
      <c r="JQV28" s="6"/>
      <c r="JQW28" s="5"/>
      <c r="JRD28" s="6"/>
      <c r="JRE28" s="5"/>
      <c r="JRL28" s="6"/>
      <c r="JRM28" s="5"/>
      <c r="JRT28" s="6"/>
      <c r="JRU28" s="5"/>
      <c r="JSB28" s="6"/>
      <c r="JSC28" s="5"/>
      <c r="JSJ28" s="6"/>
      <c r="JSK28" s="5"/>
      <c r="JSR28" s="6"/>
      <c r="JSS28" s="5"/>
      <c r="JSZ28" s="6"/>
      <c r="JTA28" s="5"/>
      <c r="JTH28" s="6"/>
      <c r="JTI28" s="5"/>
      <c r="JTP28" s="6"/>
      <c r="JTQ28" s="5"/>
      <c r="JTX28" s="6"/>
      <c r="JTY28" s="5"/>
      <c r="JUF28" s="6"/>
      <c r="JUG28" s="5"/>
      <c r="JUN28" s="6"/>
      <c r="JUO28" s="5"/>
      <c r="JUV28" s="6"/>
      <c r="JUW28" s="5"/>
      <c r="JVD28" s="6"/>
      <c r="JVE28" s="5"/>
      <c r="JVL28" s="6"/>
      <c r="JVM28" s="5"/>
      <c r="JVT28" s="6"/>
      <c r="JVU28" s="5"/>
      <c r="JWB28" s="6"/>
      <c r="JWC28" s="5"/>
      <c r="JWJ28" s="6"/>
      <c r="JWK28" s="5"/>
      <c r="JWR28" s="6"/>
      <c r="JWS28" s="5"/>
      <c r="JWZ28" s="6"/>
      <c r="JXA28" s="5"/>
      <c r="JXH28" s="6"/>
      <c r="JXI28" s="5"/>
      <c r="JXP28" s="6"/>
      <c r="JXQ28" s="5"/>
      <c r="JXX28" s="6"/>
      <c r="JXY28" s="5"/>
      <c r="JYF28" s="6"/>
      <c r="JYG28" s="5"/>
      <c r="JYN28" s="6"/>
      <c r="JYO28" s="5"/>
      <c r="JYV28" s="6"/>
      <c r="JYW28" s="5"/>
      <c r="JZD28" s="6"/>
      <c r="JZE28" s="5"/>
      <c r="JZL28" s="6"/>
      <c r="JZM28" s="5"/>
      <c r="JZT28" s="6"/>
      <c r="JZU28" s="5"/>
      <c r="KAB28" s="6"/>
      <c r="KAC28" s="5"/>
      <c r="KAJ28" s="6"/>
      <c r="KAK28" s="5"/>
      <c r="KAR28" s="6"/>
      <c r="KAS28" s="5"/>
      <c r="KAZ28" s="6"/>
      <c r="KBA28" s="5"/>
      <c r="KBH28" s="6"/>
      <c r="KBI28" s="5"/>
      <c r="KBP28" s="6"/>
      <c r="KBQ28" s="5"/>
      <c r="KBX28" s="6"/>
      <c r="KBY28" s="5"/>
      <c r="KCF28" s="6"/>
      <c r="KCG28" s="5"/>
      <c r="KCN28" s="6"/>
      <c r="KCO28" s="5"/>
      <c r="KCV28" s="6"/>
      <c r="KCW28" s="5"/>
      <c r="KDD28" s="6"/>
      <c r="KDE28" s="5"/>
      <c r="KDL28" s="6"/>
      <c r="KDM28" s="5"/>
      <c r="KDT28" s="6"/>
      <c r="KDU28" s="5"/>
      <c r="KEB28" s="6"/>
      <c r="KEC28" s="5"/>
      <c r="KEJ28" s="6"/>
      <c r="KEK28" s="5"/>
      <c r="KER28" s="6"/>
      <c r="KES28" s="5"/>
      <c r="KEZ28" s="6"/>
      <c r="KFA28" s="5"/>
      <c r="KFH28" s="6"/>
      <c r="KFI28" s="5"/>
      <c r="KFP28" s="6"/>
      <c r="KFQ28" s="5"/>
      <c r="KFX28" s="6"/>
      <c r="KFY28" s="5"/>
      <c r="KGF28" s="6"/>
      <c r="KGG28" s="5"/>
      <c r="KGN28" s="6"/>
      <c r="KGO28" s="5"/>
      <c r="KGV28" s="6"/>
      <c r="KGW28" s="5"/>
      <c r="KHD28" s="6"/>
      <c r="KHE28" s="5"/>
      <c r="KHL28" s="6"/>
      <c r="KHM28" s="5"/>
      <c r="KHT28" s="6"/>
      <c r="KHU28" s="5"/>
      <c r="KIB28" s="6"/>
      <c r="KIC28" s="5"/>
      <c r="KIJ28" s="6"/>
      <c r="KIK28" s="5"/>
      <c r="KIR28" s="6"/>
      <c r="KIS28" s="5"/>
      <c r="KIZ28" s="6"/>
      <c r="KJA28" s="5"/>
      <c r="KJH28" s="6"/>
      <c r="KJI28" s="5"/>
      <c r="KJP28" s="6"/>
      <c r="KJQ28" s="5"/>
      <c r="KJX28" s="6"/>
      <c r="KJY28" s="5"/>
      <c r="KKF28" s="6"/>
      <c r="KKG28" s="5"/>
      <c r="KKN28" s="6"/>
      <c r="KKO28" s="5"/>
      <c r="KKV28" s="6"/>
      <c r="KKW28" s="5"/>
      <c r="KLD28" s="6"/>
      <c r="KLE28" s="5"/>
      <c r="KLL28" s="6"/>
      <c r="KLM28" s="5"/>
      <c r="KLT28" s="6"/>
      <c r="KLU28" s="5"/>
      <c r="KMB28" s="6"/>
      <c r="KMC28" s="5"/>
      <c r="KMJ28" s="6"/>
      <c r="KMK28" s="5"/>
      <c r="KMR28" s="6"/>
      <c r="KMS28" s="5"/>
      <c r="KMZ28" s="6"/>
      <c r="KNA28" s="5"/>
      <c r="KNH28" s="6"/>
      <c r="KNI28" s="5"/>
      <c r="KNP28" s="6"/>
      <c r="KNQ28" s="5"/>
      <c r="KNX28" s="6"/>
      <c r="KNY28" s="5"/>
      <c r="KOF28" s="6"/>
      <c r="KOG28" s="5"/>
      <c r="KON28" s="6"/>
      <c r="KOO28" s="5"/>
      <c r="KOV28" s="6"/>
      <c r="KOW28" s="5"/>
      <c r="KPD28" s="6"/>
      <c r="KPE28" s="5"/>
      <c r="KPL28" s="6"/>
      <c r="KPM28" s="5"/>
      <c r="KPT28" s="6"/>
      <c r="KPU28" s="5"/>
      <c r="KQB28" s="6"/>
      <c r="KQC28" s="5"/>
      <c r="KQJ28" s="6"/>
      <c r="KQK28" s="5"/>
      <c r="KQR28" s="6"/>
      <c r="KQS28" s="5"/>
      <c r="KQZ28" s="6"/>
      <c r="KRA28" s="5"/>
      <c r="KRH28" s="6"/>
      <c r="KRI28" s="5"/>
      <c r="KRP28" s="6"/>
      <c r="KRQ28" s="5"/>
      <c r="KRX28" s="6"/>
      <c r="KRY28" s="5"/>
      <c r="KSF28" s="6"/>
      <c r="KSG28" s="5"/>
      <c r="KSN28" s="6"/>
      <c r="KSO28" s="5"/>
      <c r="KSV28" s="6"/>
      <c r="KSW28" s="5"/>
      <c r="KTD28" s="6"/>
      <c r="KTE28" s="5"/>
      <c r="KTL28" s="6"/>
      <c r="KTM28" s="5"/>
      <c r="KTT28" s="6"/>
      <c r="KTU28" s="5"/>
      <c r="KUB28" s="6"/>
      <c r="KUC28" s="5"/>
      <c r="KUJ28" s="6"/>
      <c r="KUK28" s="5"/>
      <c r="KUR28" s="6"/>
      <c r="KUS28" s="5"/>
      <c r="KUZ28" s="6"/>
      <c r="KVA28" s="5"/>
      <c r="KVH28" s="6"/>
      <c r="KVI28" s="5"/>
      <c r="KVP28" s="6"/>
      <c r="KVQ28" s="5"/>
      <c r="KVX28" s="6"/>
      <c r="KVY28" s="5"/>
      <c r="KWF28" s="6"/>
      <c r="KWG28" s="5"/>
      <c r="KWN28" s="6"/>
      <c r="KWO28" s="5"/>
      <c r="KWV28" s="6"/>
      <c r="KWW28" s="5"/>
      <c r="KXD28" s="6"/>
      <c r="KXE28" s="5"/>
      <c r="KXL28" s="6"/>
      <c r="KXM28" s="5"/>
      <c r="KXT28" s="6"/>
      <c r="KXU28" s="5"/>
      <c r="KYB28" s="6"/>
      <c r="KYC28" s="5"/>
      <c r="KYJ28" s="6"/>
      <c r="KYK28" s="5"/>
      <c r="KYR28" s="6"/>
      <c r="KYS28" s="5"/>
      <c r="KYZ28" s="6"/>
      <c r="KZA28" s="5"/>
      <c r="KZH28" s="6"/>
      <c r="KZI28" s="5"/>
      <c r="KZP28" s="6"/>
      <c r="KZQ28" s="5"/>
      <c r="KZX28" s="6"/>
      <c r="KZY28" s="5"/>
      <c r="LAF28" s="6"/>
      <c r="LAG28" s="5"/>
      <c r="LAN28" s="6"/>
      <c r="LAO28" s="5"/>
      <c r="LAV28" s="6"/>
      <c r="LAW28" s="5"/>
      <c r="LBD28" s="6"/>
      <c r="LBE28" s="5"/>
      <c r="LBL28" s="6"/>
      <c r="LBM28" s="5"/>
      <c r="LBT28" s="6"/>
      <c r="LBU28" s="5"/>
      <c r="LCB28" s="6"/>
      <c r="LCC28" s="5"/>
      <c r="LCJ28" s="6"/>
      <c r="LCK28" s="5"/>
      <c r="LCR28" s="6"/>
      <c r="LCS28" s="5"/>
      <c r="LCZ28" s="6"/>
      <c r="LDA28" s="5"/>
      <c r="LDH28" s="6"/>
      <c r="LDI28" s="5"/>
      <c r="LDP28" s="6"/>
      <c r="LDQ28" s="5"/>
      <c r="LDX28" s="6"/>
      <c r="LDY28" s="5"/>
      <c r="LEF28" s="6"/>
      <c r="LEG28" s="5"/>
      <c r="LEN28" s="6"/>
      <c r="LEO28" s="5"/>
      <c r="LEV28" s="6"/>
      <c r="LEW28" s="5"/>
      <c r="LFD28" s="6"/>
      <c r="LFE28" s="5"/>
      <c r="LFL28" s="6"/>
      <c r="LFM28" s="5"/>
      <c r="LFT28" s="6"/>
      <c r="LFU28" s="5"/>
      <c r="LGB28" s="6"/>
      <c r="LGC28" s="5"/>
      <c r="LGJ28" s="6"/>
      <c r="LGK28" s="5"/>
      <c r="LGR28" s="6"/>
      <c r="LGS28" s="5"/>
      <c r="LGZ28" s="6"/>
      <c r="LHA28" s="5"/>
      <c r="LHH28" s="6"/>
      <c r="LHI28" s="5"/>
      <c r="LHP28" s="6"/>
      <c r="LHQ28" s="5"/>
      <c r="LHX28" s="6"/>
      <c r="LHY28" s="5"/>
      <c r="LIF28" s="6"/>
      <c r="LIG28" s="5"/>
      <c r="LIN28" s="6"/>
      <c r="LIO28" s="5"/>
      <c r="LIV28" s="6"/>
      <c r="LIW28" s="5"/>
      <c r="LJD28" s="6"/>
      <c r="LJE28" s="5"/>
      <c r="LJL28" s="6"/>
      <c r="LJM28" s="5"/>
      <c r="LJT28" s="6"/>
      <c r="LJU28" s="5"/>
      <c r="LKB28" s="6"/>
      <c r="LKC28" s="5"/>
      <c r="LKJ28" s="6"/>
      <c r="LKK28" s="5"/>
      <c r="LKR28" s="6"/>
      <c r="LKS28" s="5"/>
      <c r="LKZ28" s="6"/>
      <c r="LLA28" s="5"/>
      <c r="LLH28" s="6"/>
      <c r="LLI28" s="5"/>
      <c r="LLP28" s="6"/>
      <c r="LLQ28" s="5"/>
      <c r="LLX28" s="6"/>
      <c r="LLY28" s="5"/>
      <c r="LMF28" s="6"/>
      <c r="LMG28" s="5"/>
      <c r="LMN28" s="6"/>
      <c r="LMO28" s="5"/>
      <c r="LMV28" s="6"/>
      <c r="LMW28" s="5"/>
      <c r="LND28" s="6"/>
      <c r="LNE28" s="5"/>
      <c r="LNL28" s="6"/>
      <c r="LNM28" s="5"/>
      <c r="LNT28" s="6"/>
      <c r="LNU28" s="5"/>
      <c r="LOB28" s="6"/>
      <c r="LOC28" s="5"/>
      <c r="LOJ28" s="6"/>
      <c r="LOK28" s="5"/>
      <c r="LOR28" s="6"/>
      <c r="LOS28" s="5"/>
      <c r="LOZ28" s="6"/>
      <c r="LPA28" s="5"/>
      <c r="LPH28" s="6"/>
      <c r="LPI28" s="5"/>
      <c r="LPP28" s="6"/>
      <c r="LPQ28" s="5"/>
      <c r="LPX28" s="6"/>
      <c r="LPY28" s="5"/>
      <c r="LQF28" s="6"/>
      <c r="LQG28" s="5"/>
      <c r="LQN28" s="6"/>
      <c r="LQO28" s="5"/>
      <c r="LQV28" s="6"/>
      <c r="LQW28" s="5"/>
      <c r="LRD28" s="6"/>
      <c r="LRE28" s="5"/>
      <c r="LRL28" s="6"/>
      <c r="LRM28" s="5"/>
      <c r="LRT28" s="6"/>
      <c r="LRU28" s="5"/>
      <c r="LSB28" s="6"/>
      <c r="LSC28" s="5"/>
      <c r="LSJ28" s="6"/>
      <c r="LSK28" s="5"/>
      <c r="LSR28" s="6"/>
      <c r="LSS28" s="5"/>
      <c r="LSZ28" s="6"/>
      <c r="LTA28" s="5"/>
      <c r="LTH28" s="6"/>
      <c r="LTI28" s="5"/>
      <c r="LTP28" s="6"/>
      <c r="LTQ28" s="5"/>
      <c r="LTX28" s="6"/>
      <c r="LTY28" s="5"/>
      <c r="LUF28" s="6"/>
      <c r="LUG28" s="5"/>
      <c r="LUN28" s="6"/>
      <c r="LUO28" s="5"/>
      <c r="LUV28" s="6"/>
      <c r="LUW28" s="5"/>
      <c r="LVD28" s="6"/>
      <c r="LVE28" s="5"/>
      <c r="LVL28" s="6"/>
      <c r="LVM28" s="5"/>
      <c r="LVT28" s="6"/>
      <c r="LVU28" s="5"/>
      <c r="LWB28" s="6"/>
      <c r="LWC28" s="5"/>
      <c r="LWJ28" s="6"/>
      <c r="LWK28" s="5"/>
      <c r="LWR28" s="6"/>
      <c r="LWS28" s="5"/>
      <c r="LWZ28" s="6"/>
      <c r="LXA28" s="5"/>
      <c r="LXH28" s="6"/>
      <c r="LXI28" s="5"/>
      <c r="LXP28" s="6"/>
      <c r="LXQ28" s="5"/>
      <c r="LXX28" s="6"/>
      <c r="LXY28" s="5"/>
      <c r="LYF28" s="6"/>
      <c r="LYG28" s="5"/>
      <c r="LYN28" s="6"/>
      <c r="LYO28" s="5"/>
      <c r="LYV28" s="6"/>
      <c r="LYW28" s="5"/>
      <c r="LZD28" s="6"/>
      <c r="LZE28" s="5"/>
      <c r="LZL28" s="6"/>
      <c r="LZM28" s="5"/>
      <c r="LZT28" s="6"/>
      <c r="LZU28" s="5"/>
      <c r="MAB28" s="6"/>
      <c r="MAC28" s="5"/>
      <c r="MAJ28" s="6"/>
      <c r="MAK28" s="5"/>
      <c r="MAR28" s="6"/>
      <c r="MAS28" s="5"/>
      <c r="MAZ28" s="6"/>
      <c r="MBA28" s="5"/>
      <c r="MBH28" s="6"/>
      <c r="MBI28" s="5"/>
      <c r="MBP28" s="6"/>
      <c r="MBQ28" s="5"/>
      <c r="MBX28" s="6"/>
      <c r="MBY28" s="5"/>
      <c r="MCF28" s="6"/>
      <c r="MCG28" s="5"/>
      <c r="MCN28" s="6"/>
      <c r="MCO28" s="5"/>
      <c r="MCV28" s="6"/>
      <c r="MCW28" s="5"/>
      <c r="MDD28" s="6"/>
      <c r="MDE28" s="5"/>
      <c r="MDL28" s="6"/>
      <c r="MDM28" s="5"/>
      <c r="MDT28" s="6"/>
      <c r="MDU28" s="5"/>
      <c r="MEB28" s="6"/>
      <c r="MEC28" s="5"/>
      <c r="MEJ28" s="6"/>
      <c r="MEK28" s="5"/>
      <c r="MER28" s="6"/>
      <c r="MES28" s="5"/>
      <c r="MEZ28" s="6"/>
      <c r="MFA28" s="5"/>
      <c r="MFH28" s="6"/>
      <c r="MFI28" s="5"/>
      <c r="MFP28" s="6"/>
      <c r="MFQ28" s="5"/>
      <c r="MFX28" s="6"/>
      <c r="MFY28" s="5"/>
      <c r="MGF28" s="6"/>
      <c r="MGG28" s="5"/>
      <c r="MGN28" s="6"/>
      <c r="MGO28" s="5"/>
      <c r="MGV28" s="6"/>
      <c r="MGW28" s="5"/>
      <c r="MHD28" s="6"/>
      <c r="MHE28" s="5"/>
      <c r="MHL28" s="6"/>
      <c r="MHM28" s="5"/>
      <c r="MHT28" s="6"/>
      <c r="MHU28" s="5"/>
      <c r="MIB28" s="6"/>
      <c r="MIC28" s="5"/>
      <c r="MIJ28" s="6"/>
      <c r="MIK28" s="5"/>
      <c r="MIR28" s="6"/>
      <c r="MIS28" s="5"/>
      <c r="MIZ28" s="6"/>
      <c r="MJA28" s="5"/>
      <c r="MJH28" s="6"/>
      <c r="MJI28" s="5"/>
      <c r="MJP28" s="6"/>
      <c r="MJQ28" s="5"/>
      <c r="MJX28" s="6"/>
      <c r="MJY28" s="5"/>
      <c r="MKF28" s="6"/>
      <c r="MKG28" s="5"/>
      <c r="MKN28" s="6"/>
      <c r="MKO28" s="5"/>
      <c r="MKV28" s="6"/>
      <c r="MKW28" s="5"/>
      <c r="MLD28" s="6"/>
      <c r="MLE28" s="5"/>
      <c r="MLL28" s="6"/>
      <c r="MLM28" s="5"/>
      <c r="MLT28" s="6"/>
      <c r="MLU28" s="5"/>
      <c r="MMB28" s="6"/>
      <c r="MMC28" s="5"/>
      <c r="MMJ28" s="6"/>
      <c r="MMK28" s="5"/>
      <c r="MMR28" s="6"/>
      <c r="MMS28" s="5"/>
      <c r="MMZ28" s="6"/>
      <c r="MNA28" s="5"/>
      <c r="MNH28" s="6"/>
      <c r="MNI28" s="5"/>
      <c r="MNP28" s="6"/>
      <c r="MNQ28" s="5"/>
      <c r="MNX28" s="6"/>
      <c r="MNY28" s="5"/>
      <c r="MOF28" s="6"/>
      <c r="MOG28" s="5"/>
      <c r="MON28" s="6"/>
      <c r="MOO28" s="5"/>
      <c r="MOV28" s="6"/>
      <c r="MOW28" s="5"/>
      <c r="MPD28" s="6"/>
      <c r="MPE28" s="5"/>
      <c r="MPL28" s="6"/>
      <c r="MPM28" s="5"/>
      <c r="MPT28" s="6"/>
      <c r="MPU28" s="5"/>
      <c r="MQB28" s="6"/>
      <c r="MQC28" s="5"/>
      <c r="MQJ28" s="6"/>
      <c r="MQK28" s="5"/>
      <c r="MQR28" s="6"/>
      <c r="MQS28" s="5"/>
      <c r="MQZ28" s="6"/>
      <c r="MRA28" s="5"/>
      <c r="MRH28" s="6"/>
      <c r="MRI28" s="5"/>
      <c r="MRP28" s="6"/>
      <c r="MRQ28" s="5"/>
      <c r="MRX28" s="6"/>
      <c r="MRY28" s="5"/>
      <c r="MSF28" s="6"/>
      <c r="MSG28" s="5"/>
      <c r="MSN28" s="6"/>
      <c r="MSO28" s="5"/>
      <c r="MSV28" s="6"/>
      <c r="MSW28" s="5"/>
      <c r="MTD28" s="6"/>
      <c r="MTE28" s="5"/>
      <c r="MTL28" s="6"/>
      <c r="MTM28" s="5"/>
      <c r="MTT28" s="6"/>
      <c r="MTU28" s="5"/>
      <c r="MUB28" s="6"/>
      <c r="MUC28" s="5"/>
      <c r="MUJ28" s="6"/>
      <c r="MUK28" s="5"/>
      <c r="MUR28" s="6"/>
      <c r="MUS28" s="5"/>
      <c r="MUZ28" s="6"/>
      <c r="MVA28" s="5"/>
      <c r="MVH28" s="6"/>
      <c r="MVI28" s="5"/>
      <c r="MVP28" s="6"/>
      <c r="MVQ28" s="5"/>
      <c r="MVX28" s="6"/>
      <c r="MVY28" s="5"/>
      <c r="MWF28" s="6"/>
      <c r="MWG28" s="5"/>
      <c r="MWN28" s="6"/>
      <c r="MWO28" s="5"/>
      <c r="MWV28" s="6"/>
      <c r="MWW28" s="5"/>
      <c r="MXD28" s="6"/>
      <c r="MXE28" s="5"/>
      <c r="MXL28" s="6"/>
      <c r="MXM28" s="5"/>
      <c r="MXT28" s="6"/>
      <c r="MXU28" s="5"/>
      <c r="MYB28" s="6"/>
      <c r="MYC28" s="5"/>
      <c r="MYJ28" s="6"/>
      <c r="MYK28" s="5"/>
      <c r="MYR28" s="6"/>
      <c r="MYS28" s="5"/>
      <c r="MYZ28" s="6"/>
      <c r="MZA28" s="5"/>
      <c r="MZH28" s="6"/>
      <c r="MZI28" s="5"/>
      <c r="MZP28" s="6"/>
      <c r="MZQ28" s="5"/>
      <c r="MZX28" s="6"/>
      <c r="MZY28" s="5"/>
      <c r="NAF28" s="6"/>
      <c r="NAG28" s="5"/>
      <c r="NAN28" s="6"/>
      <c r="NAO28" s="5"/>
      <c r="NAV28" s="6"/>
      <c r="NAW28" s="5"/>
      <c r="NBD28" s="6"/>
      <c r="NBE28" s="5"/>
      <c r="NBL28" s="6"/>
      <c r="NBM28" s="5"/>
      <c r="NBT28" s="6"/>
      <c r="NBU28" s="5"/>
      <c r="NCB28" s="6"/>
      <c r="NCC28" s="5"/>
      <c r="NCJ28" s="6"/>
      <c r="NCK28" s="5"/>
      <c r="NCR28" s="6"/>
      <c r="NCS28" s="5"/>
      <c r="NCZ28" s="6"/>
      <c r="NDA28" s="5"/>
      <c r="NDH28" s="6"/>
      <c r="NDI28" s="5"/>
      <c r="NDP28" s="6"/>
      <c r="NDQ28" s="5"/>
      <c r="NDX28" s="6"/>
      <c r="NDY28" s="5"/>
      <c r="NEF28" s="6"/>
      <c r="NEG28" s="5"/>
      <c r="NEN28" s="6"/>
      <c r="NEO28" s="5"/>
      <c r="NEV28" s="6"/>
      <c r="NEW28" s="5"/>
      <c r="NFD28" s="6"/>
      <c r="NFE28" s="5"/>
      <c r="NFL28" s="6"/>
      <c r="NFM28" s="5"/>
      <c r="NFT28" s="6"/>
      <c r="NFU28" s="5"/>
      <c r="NGB28" s="6"/>
      <c r="NGC28" s="5"/>
      <c r="NGJ28" s="6"/>
      <c r="NGK28" s="5"/>
      <c r="NGR28" s="6"/>
      <c r="NGS28" s="5"/>
      <c r="NGZ28" s="6"/>
      <c r="NHA28" s="5"/>
      <c r="NHH28" s="6"/>
      <c r="NHI28" s="5"/>
      <c r="NHP28" s="6"/>
      <c r="NHQ28" s="5"/>
      <c r="NHX28" s="6"/>
      <c r="NHY28" s="5"/>
      <c r="NIF28" s="6"/>
      <c r="NIG28" s="5"/>
      <c r="NIN28" s="6"/>
      <c r="NIO28" s="5"/>
      <c r="NIV28" s="6"/>
      <c r="NIW28" s="5"/>
      <c r="NJD28" s="6"/>
      <c r="NJE28" s="5"/>
      <c r="NJL28" s="6"/>
      <c r="NJM28" s="5"/>
      <c r="NJT28" s="6"/>
      <c r="NJU28" s="5"/>
      <c r="NKB28" s="6"/>
      <c r="NKC28" s="5"/>
      <c r="NKJ28" s="6"/>
      <c r="NKK28" s="5"/>
      <c r="NKR28" s="6"/>
      <c r="NKS28" s="5"/>
      <c r="NKZ28" s="6"/>
      <c r="NLA28" s="5"/>
      <c r="NLH28" s="6"/>
      <c r="NLI28" s="5"/>
      <c r="NLP28" s="6"/>
      <c r="NLQ28" s="5"/>
      <c r="NLX28" s="6"/>
      <c r="NLY28" s="5"/>
      <c r="NMF28" s="6"/>
      <c r="NMG28" s="5"/>
      <c r="NMN28" s="6"/>
      <c r="NMO28" s="5"/>
      <c r="NMV28" s="6"/>
      <c r="NMW28" s="5"/>
      <c r="NND28" s="6"/>
      <c r="NNE28" s="5"/>
      <c r="NNL28" s="6"/>
      <c r="NNM28" s="5"/>
      <c r="NNT28" s="6"/>
      <c r="NNU28" s="5"/>
      <c r="NOB28" s="6"/>
      <c r="NOC28" s="5"/>
      <c r="NOJ28" s="6"/>
      <c r="NOK28" s="5"/>
      <c r="NOR28" s="6"/>
      <c r="NOS28" s="5"/>
      <c r="NOZ28" s="6"/>
      <c r="NPA28" s="5"/>
      <c r="NPH28" s="6"/>
      <c r="NPI28" s="5"/>
      <c r="NPP28" s="6"/>
      <c r="NPQ28" s="5"/>
      <c r="NPX28" s="6"/>
      <c r="NPY28" s="5"/>
      <c r="NQF28" s="6"/>
      <c r="NQG28" s="5"/>
      <c r="NQN28" s="6"/>
      <c r="NQO28" s="5"/>
      <c r="NQV28" s="6"/>
      <c r="NQW28" s="5"/>
      <c r="NRD28" s="6"/>
      <c r="NRE28" s="5"/>
      <c r="NRL28" s="6"/>
      <c r="NRM28" s="5"/>
      <c r="NRT28" s="6"/>
      <c r="NRU28" s="5"/>
      <c r="NSB28" s="6"/>
      <c r="NSC28" s="5"/>
      <c r="NSJ28" s="6"/>
      <c r="NSK28" s="5"/>
      <c r="NSR28" s="6"/>
      <c r="NSS28" s="5"/>
      <c r="NSZ28" s="6"/>
      <c r="NTA28" s="5"/>
      <c r="NTH28" s="6"/>
      <c r="NTI28" s="5"/>
      <c r="NTP28" s="6"/>
      <c r="NTQ28" s="5"/>
      <c r="NTX28" s="6"/>
      <c r="NTY28" s="5"/>
      <c r="NUF28" s="6"/>
      <c r="NUG28" s="5"/>
      <c r="NUN28" s="6"/>
      <c r="NUO28" s="5"/>
      <c r="NUV28" s="6"/>
      <c r="NUW28" s="5"/>
      <c r="NVD28" s="6"/>
      <c r="NVE28" s="5"/>
      <c r="NVL28" s="6"/>
      <c r="NVM28" s="5"/>
      <c r="NVT28" s="6"/>
      <c r="NVU28" s="5"/>
      <c r="NWB28" s="6"/>
      <c r="NWC28" s="5"/>
      <c r="NWJ28" s="6"/>
      <c r="NWK28" s="5"/>
      <c r="NWR28" s="6"/>
      <c r="NWS28" s="5"/>
      <c r="NWZ28" s="6"/>
      <c r="NXA28" s="5"/>
      <c r="NXH28" s="6"/>
      <c r="NXI28" s="5"/>
      <c r="NXP28" s="6"/>
      <c r="NXQ28" s="5"/>
      <c r="NXX28" s="6"/>
      <c r="NXY28" s="5"/>
      <c r="NYF28" s="6"/>
      <c r="NYG28" s="5"/>
      <c r="NYN28" s="6"/>
      <c r="NYO28" s="5"/>
      <c r="NYV28" s="6"/>
      <c r="NYW28" s="5"/>
      <c r="NZD28" s="6"/>
      <c r="NZE28" s="5"/>
      <c r="NZL28" s="6"/>
      <c r="NZM28" s="5"/>
      <c r="NZT28" s="6"/>
      <c r="NZU28" s="5"/>
      <c r="OAB28" s="6"/>
      <c r="OAC28" s="5"/>
      <c r="OAJ28" s="6"/>
      <c r="OAK28" s="5"/>
      <c r="OAR28" s="6"/>
      <c r="OAS28" s="5"/>
      <c r="OAZ28" s="6"/>
      <c r="OBA28" s="5"/>
      <c r="OBH28" s="6"/>
      <c r="OBI28" s="5"/>
      <c r="OBP28" s="6"/>
      <c r="OBQ28" s="5"/>
      <c r="OBX28" s="6"/>
      <c r="OBY28" s="5"/>
      <c r="OCF28" s="6"/>
      <c r="OCG28" s="5"/>
      <c r="OCN28" s="6"/>
      <c r="OCO28" s="5"/>
      <c r="OCV28" s="6"/>
      <c r="OCW28" s="5"/>
      <c r="ODD28" s="6"/>
      <c r="ODE28" s="5"/>
      <c r="ODL28" s="6"/>
      <c r="ODM28" s="5"/>
      <c r="ODT28" s="6"/>
      <c r="ODU28" s="5"/>
      <c r="OEB28" s="6"/>
      <c r="OEC28" s="5"/>
      <c r="OEJ28" s="6"/>
      <c r="OEK28" s="5"/>
      <c r="OER28" s="6"/>
      <c r="OES28" s="5"/>
      <c r="OEZ28" s="6"/>
      <c r="OFA28" s="5"/>
      <c r="OFH28" s="6"/>
      <c r="OFI28" s="5"/>
      <c r="OFP28" s="6"/>
      <c r="OFQ28" s="5"/>
      <c r="OFX28" s="6"/>
      <c r="OFY28" s="5"/>
      <c r="OGF28" s="6"/>
      <c r="OGG28" s="5"/>
      <c r="OGN28" s="6"/>
      <c r="OGO28" s="5"/>
      <c r="OGV28" s="6"/>
      <c r="OGW28" s="5"/>
      <c r="OHD28" s="6"/>
      <c r="OHE28" s="5"/>
      <c r="OHL28" s="6"/>
      <c r="OHM28" s="5"/>
      <c r="OHT28" s="6"/>
      <c r="OHU28" s="5"/>
      <c r="OIB28" s="6"/>
      <c r="OIC28" s="5"/>
      <c r="OIJ28" s="6"/>
      <c r="OIK28" s="5"/>
      <c r="OIR28" s="6"/>
      <c r="OIS28" s="5"/>
      <c r="OIZ28" s="6"/>
      <c r="OJA28" s="5"/>
      <c r="OJH28" s="6"/>
      <c r="OJI28" s="5"/>
      <c r="OJP28" s="6"/>
      <c r="OJQ28" s="5"/>
      <c r="OJX28" s="6"/>
      <c r="OJY28" s="5"/>
      <c r="OKF28" s="6"/>
      <c r="OKG28" s="5"/>
      <c r="OKN28" s="6"/>
      <c r="OKO28" s="5"/>
      <c r="OKV28" s="6"/>
      <c r="OKW28" s="5"/>
      <c r="OLD28" s="6"/>
      <c r="OLE28" s="5"/>
      <c r="OLL28" s="6"/>
      <c r="OLM28" s="5"/>
      <c r="OLT28" s="6"/>
      <c r="OLU28" s="5"/>
      <c r="OMB28" s="6"/>
      <c r="OMC28" s="5"/>
      <c r="OMJ28" s="6"/>
      <c r="OMK28" s="5"/>
      <c r="OMR28" s="6"/>
      <c r="OMS28" s="5"/>
      <c r="OMZ28" s="6"/>
      <c r="ONA28" s="5"/>
      <c r="ONH28" s="6"/>
      <c r="ONI28" s="5"/>
      <c r="ONP28" s="6"/>
      <c r="ONQ28" s="5"/>
      <c r="ONX28" s="6"/>
      <c r="ONY28" s="5"/>
      <c r="OOF28" s="6"/>
      <c r="OOG28" s="5"/>
      <c r="OON28" s="6"/>
      <c r="OOO28" s="5"/>
      <c r="OOV28" s="6"/>
      <c r="OOW28" s="5"/>
      <c r="OPD28" s="6"/>
      <c r="OPE28" s="5"/>
      <c r="OPL28" s="6"/>
      <c r="OPM28" s="5"/>
      <c r="OPT28" s="6"/>
      <c r="OPU28" s="5"/>
      <c r="OQB28" s="6"/>
      <c r="OQC28" s="5"/>
      <c r="OQJ28" s="6"/>
      <c r="OQK28" s="5"/>
      <c r="OQR28" s="6"/>
      <c r="OQS28" s="5"/>
      <c r="OQZ28" s="6"/>
      <c r="ORA28" s="5"/>
      <c r="ORH28" s="6"/>
      <c r="ORI28" s="5"/>
      <c r="ORP28" s="6"/>
      <c r="ORQ28" s="5"/>
      <c r="ORX28" s="6"/>
      <c r="ORY28" s="5"/>
      <c r="OSF28" s="6"/>
      <c r="OSG28" s="5"/>
      <c r="OSN28" s="6"/>
      <c r="OSO28" s="5"/>
      <c r="OSV28" s="6"/>
      <c r="OSW28" s="5"/>
      <c r="OTD28" s="6"/>
      <c r="OTE28" s="5"/>
      <c r="OTL28" s="6"/>
      <c r="OTM28" s="5"/>
      <c r="OTT28" s="6"/>
      <c r="OTU28" s="5"/>
      <c r="OUB28" s="6"/>
      <c r="OUC28" s="5"/>
      <c r="OUJ28" s="6"/>
      <c r="OUK28" s="5"/>
      <c r="OUR28" s="6"/>
      <c r="OUS28" s="5"/>
      <c r="OUZ28" s="6"/>
      <c r="OVA28" s="5"/>
      <c r="OVH28" s="6"/>
      <c r="OVI28" s="5"/>
      <c r="OVP28" s="6"/>
      <c r="OVQ28" s="5"/>
      <c r="OVX28" s="6"/>
      <c r="OVY28" s="5"/>
      <c r="OWF28" s="6"/>
      <c r="OWG28" s="5"/>
      <c r="OWN28" s="6"/>
      <c r="OWO28" s="5"/>
      <c r="OWV28" s="6"/>
      <c r="OWW28" s="5"/>
      <c r="OXD28" s="6"/>
      <c r="OXE28" s="5"/>
      <c r="OXL28" s="6"/>
      <c r="OXM28" s="5"/>
      <c r="OXT28" s="6"/>
      <c r="OXU28" s="5"/>
      <c r="OYB28" s="6"/>
      <c r="OYC28" s="5"/>
      <c r="OYJ28" s="6"/>
      <c r="OYK28" s="5"/>
      <c r="OYR28" s="6"/>
      <c r="OYS28" s="5"/>
      <c r="OYZ28" s="6"/>
      <c r="OZA28" s="5"/>
      <c r="OZH28" s="6"/>
      <c r="OZI28" s="5"/>
      <c r="OZP28" s="6"/>
      <c r="OZQ28" s="5"/>
      <c r="OZX28" s="6"/>
      <c r="OZY28" s="5"/>
      <c r="PAF28" s="6"/>
      <c r="PAG28" s="5"/>
      <c r="PAN28" s="6"/>
      <c r="PAO28" s="5"/>
      <c r="PAV28" s="6"/>
      <c r="PAW28" s="5"/>
      <c r="PBD28" s="6"/>
      <c r="PBE28" s="5"/>
      <c r="PBL28" s="6"/>
      <c r="PBM28" s="5"/>
      <c r="PBT28" s="6"/>
      <c r="PBU28" s="5"/>
      <c r="PCB28" s="6"/>
      <c r="PCC28" s="5"/>
      <c r="PCJ28" s="6"/>
      <c r="PCK28" s="5"/>
      <c r="PCR28" s="6"/>
      <c r="PCS28" s="5"/>
      <c r="PCZ28" s="6"/>
      <c r="PDA28" s="5"/>
      <c r="PDH28" s="6"/>
      <c r="PDI28" s="5"/>
      <c r="PDP28" s="6"/>
      <c r="PDQ28" s="5"/>
      <c r="PDX28" s="6"/>
      <c r="PDY28" s="5"/>
      <c r="PEF28" s="6"/>
      <c r="PEG28" s="5"/>
      <c r="PEN28" s="6"/>
      <c r="PEO28" s="5"/>
      <c r="PEV28" s="6"/>
      <c r="PEW28" s="5"/>
      <c r="PFD28" s="6"/>
      <c r="PFE28" s="5"/>
      <c r="PFL28" s="6"/>
      <c r="PFM28" s="5"/>
      <c r="PFT28" s="6"/>
      <c r="PFU28" s="5"/>
      <c r="PGB28" s="6"/>
      <c r="PGC28" s="5"/>
      <c r="PGJ28" s="6"/>
      <c r="PGK28" s="5"/>
      <c r="PGR28" s="6"/>
      <c r="PGS28" s="5"/>
      <c r="PGZ28" s="6"/>
      <c r="PHA28" s="5"/>
      <c r="PHH28" s="6"/>
      <c r="PHI28" s="5"/>
      <c r="PHP28" s="6"/>
      <c r="PHQ28" s="5"/>
      <c r="PHX28" s="6"/>
      <c r="PHY28" s="5"/>
      <c r="PIF28" s="6"/>
      <c r="PIG28" s="5"/>
      <c r="PIN28" s="6"/>
      <c r="PIO28" s="5"/>
      <c r="PIV28" s="6"/>
      <c r="PIW28" s="5"/>
      <c r="PJD28" s="6"/>
      <c r="PJE28" s="5"/>
      <c r="PJL28" s="6"/>
      <c r="PJM28" s="5"/>
      <c r="PJT28" s="6"/>
      <c r="PJU28" s="5"/>
      <c r="PKB28" s="6"/>
      <c r="PKC28" s="5"/>
      <c r="PKJ28" s="6"/>
      <c r="PKK28" s="5"/>
      <c r="PKR28" s="6"/>
      <c r="PKS28" s="5"/>
      <c r="PKZ28" s="6"/>
      <c r="PLA28" s="5"/>
      <c r="PLH28" s="6"/>
      <c r="PLI28" s="5"/>
      <c r="PLP28" s="6"/>
      <c r="PLQ28" s="5"/>
      <c r="PLX28" s="6"/>
      <c r="PLY28" s="5"/>
      <c r="PMF28" s="6"/>
      <c r="PMG28" s="5"/>
      <c r="PMN28" s="6"/>
      <c r="PMO28" s="5"/>
      <c r="PMV28" s="6"/>
      <c r="PMW28" s="5"/>
      <c r="PND28" s="6"/>
      <c r="PNE28" s="5"/>
      <c r="PNL28" s="6"/>
      <c r="PNM28" s="5"/>
      <c r="PNT28" s="6"/>
      <c r="PNU28" s="5"/>
      <c r="POB28" s="6"/>
      <c r="POC28" s="5"/>
      <c r="POJ28" s="6"/>
      <c r="POK28" s="5"/>
      <c r="POR28" s="6"/>
      <c r="POS28" s="5"/>
      <c r="POZ28" s="6"/>
      <c r="PPA28" s="5"/>
      <c r="PPH28" s="6"/>
      <c r="PPI28" s="5"/>
      <c r="PPP28" s="6"/>
      <c r="PPQ28" s="5"/>
      <c r="PPX28" s="6"/>
      <c r="PPY28" s="5"/>
      <c r="PQF28" s="6"/>
      <c r="PQG28" s="5"/>
      <c r="PQN28" s="6"/>
      <c r="PQO28" s="5"/>
      <c r="PQV28" s="6"/>
      <c r="PQW28" s="5"/>
      <c r="PRD28" s="6"/>
      <c r="PRE28" s="5"/>
      <c r="PRL28" s="6"/>
      <c r="PRM28" s="5"/>
      <c r="PRT28" s="6"/>
      <c r="PRU28" s="5"/>
      <c r="PSB28" s="6"/>
      <c r="PSC28" s="5"/>
      <c r="PSJ28" s="6"/>
      <c r="PSK28" s="5"/>
      <c r="PSR28" s="6"/>
      <c r="PSS28" s="5"/>
      <c r="PSZ28" s="6"/>
      <c r="PTA28" s="5"/>
      <c r="PTH28" s="6"/>
      <c r="PTI28" s="5"/>
      <c r="PTP28" s="6"/>
      <c r="PTQ28" s="5"/>
      <c r="PTX28" s="6"/>
      <c r="PTY28" s="5"/>
      <c r="PUF28" s="6"/>
      <c r="PUG28" s="5"/>
      <c r="PUN28" s="6"/>
      <c r="PUO28" s="5"/>
      <c r="PUV28" s="6"/>
      <c r="PUW28" s="5"/>
      <c r="PVD28" s="6"/>
      <c r="PVE28" s="5"/>
      <c r="PVL28" s="6"/>
      <c r="PVM28" s="5"/>
      <c r="PVT28" s="6"/>
      <c r="PVU28" s="5"/>
      <c r="PWB28" s="6"/>
      <c r="PWC28" s="5"/>
      <c r="PWJ28" s="6"/>
      <c r="PWK28" s="5"/>
      <c r="PWR28" s="6"/>
      <c r="PWS28" s="5"/>
      <c r="PWZ28" s="6"/>
      <c r="PXA28" s="5"/>
      <c r="PXH28" s="6"/>
      <c r="PXI28" s="5"/>
      <c r="PXP28" s="6"/>
      <c r="PXQ28" s="5"/>
      <c r="PXX28" s="6"/>
      <c r="PXY28" s="5"/>
      <c r="PYF28" s="6"/>
      <c r="PYG28" s="5"/>
      <c r="PYN28" s="6"/>
      <c r="PYO28" s="5"/>
      <c r="PYV28" s="6"/>
      <c r="PYW28" s="5"/>
      <c r="PZD28" s="6"/>
      <c r="PZE28" s="5"/>
      <c r="PZL28" s="6"/>
      <c r="PZM28" s="5"/>
      <c r="PZT28" s="6"/>
      <c r="PZU28" s="5"/>
      <c r="QAB28" s="6"/>
      <c r="QAC28" s="5"/>
      <c r="QAJ28" s="6"/>
      <c r="QAK28" s="5"/>
      <c r="QAR28" s="6"/>
      <c r="QAS28" s="5"/>
      <c r="QAZ28" s="6"/>
      <c r="QBA28" s="5"/>
      <c r="QBH28" s="6"/>
      <c r="QBI28" s="5"/>
      <c r="QBP28" s="6"/>
      <c r="QBQ28" s="5"/>
      <c r="QBX28" s="6"/>
      <c r="QBY28" s="5"/>
      <c r="QCF28" s="6"/>
      <c r="QCG28" s="5"/>
      <c r="QCN28" s="6"/>
      <c r="QCO28" s="5"/>
      <c r="QCV28" s="6"/>
      <c r="QCW28" s="5"/>
      <c r="QDD28" s="6"/>
      <c r="QDE28" s="5"/>
      <c r="QDL28" s="6"/>
      <c r="QDM28" s="5"/>
      <c r="QDT28" s="6"/>
      <c r="QDU28" s="5"/>
      <c r="QEB28" s="6"/>
      <c r="QEC28" s="5"/>
      <c r="QEJ28" s="6"/>
      <c r="QEK28" s="5"/>
      <c r="QER28" s="6"/>
      <c r="QES28" s="5"/>
      <c r="QEZ28" s="6"/>
      <c r="QFA28" s="5"/>
      <c r="QFH28" s="6"/>
      <c r="QFI28" s="5"/>
      <c r="QFP28" s="6"/>
      <c r="QFQ28" s="5"/>
      <c r="QFX28" s="6"/>
      <c r="QFY28" s="5"/>
      <c r="QGF28" s="6"/>
      <c r="QGG28" s="5"/>
      <c r="QGN28" s="6"/>
      <c r="QGO28" s="5"/>
      <c r="QGV28" s="6"/>
      <c r="QGW28" s="5"/>
      <c r="QHD28" s="6"/>
      <c r="QHE28" s="5"/>
      <c r="QHL28" s="6"/>
      <c r="QHM28" s="5"/>
      <c r="QHT28" s="6"/>
      <c r="QHU28" s="5"/>
      <c r="QIB28" s="6"/>
      <c r="QIC28" s="5"/>
      <c r="QIJ28" s="6"/>
      <c r="QIK28" s="5"/>
      <c r="QIR28" s="6"/>
      <c r="QIS28" s="5"/>
      <c r="QIZ28" s="6"/>
      <c r="QJA28" s="5"/>
      <c r="QJH28" s="6"/>
      <c r="QJI28" s="5"/>
      <c r="QJP28" s="6"/>
      <c r="QJQ28" s="5"/>
      <c r="QJX28" s="6"/>
      <c r="QJY28" s="5"/>
      <c r="QKF28" s="6"/>
      <c r="QKG28" s="5"/>
      <c r="QKN28" s="6"/>
      <c r="QKO28" s="5"/>
      <c r="QKV28" s="6"/>
      <c r="QKW28" s="5"/>
      <c r="QLD28" s="6"/>
      <c r="QLE28" s="5"/>
      <c r="QLL28" s="6"/>
      <c r="QLM28" s="5"/>
      <c r="QLT28" s="6"/>
      <c r="QLU28" s="5"/>
      <c r="QMB28" s="6"/>
      <c r="QMC28" s="5"/>
      <c r="QMJ28" s="6"/>
      <c r="QMK28" s="5"/>
      <c r="QMR28" s="6"/>
      <c r="QMS28" s="5"/>
      <c r="QMZ28" s="6"/>
      <c r="QNA28" s="5"/>
      <c r="QNH28" s="6"/>
      <c r="QNI28" s="5"/>
      <c r="QNP28" s="6"/>
      <c r="QNQ28" s="5"/>
      <c r="QNX28" s="6"/>
      <c r="QNY28" s="5"/>
      <c r="QOF28" s="6"/>
      <c r="QOG28" s="5"/>
      <c r="QON28" s="6"/>
      <c r="QOO28" s="5"/>
      <c r="QOV28" s="6"/>
      <c r="QOW28" s="5"/>
      <c r="QPD28" s="6"/>
      <c r="QPE28" s="5"/>
      <c r="QPL28" s="6"/>
      <c r="QPM28" s="5"/>
      <c r="QPT28" s="6"/>
      <c r="QPU28" s="5"/>
      <c r="QQB28" s="6"/>
      <c r="QQC28" s="5"/>
      <c r="QQJ28" s="6"/>
      <c r="QQK28" s="5"/>
      <c r="QQR28" s="6"/>
      <c r="QQS28" s="5"/>
      <c r="QQZ28" s="6"/>
      <c r="QRA28" s="5"/>
      <c r="QRH28" s="6"/>
      <c r="QRI28" s="5"/>
      <c r="QRP28" s="6"/>
      <c r="QRQ28" s="5"/>
      <c r="QRX28" s="6"/>
      <c r="QRY28" s="5"/>
      <c r="QSF28" s="6"/>
      <c r="QSG28" s="5"/>
      <c r="QSN28" s="6"/>
      <c r="QSO28" s="5"/>
      <c r="QSV28" s="6"/>
      <c r="QSW28" s="5"/>
      <c r="QTD28" s="6"/>
      <c r="QTE28" s="5"/>
      <c r="QTL28" s="6"/>
      <c r="QTM28" s="5"/>
      <c r="QTT28" s="6"/>
      <c r="QTU28" s="5"/>
      <c r="QUB28" s="6"/>
      <c r="QUC28" s="5"/>
      <c r="QUJ28" s="6"/>
      <c r="QUK28" s="5"/>
      <c r="QUR28" s="6"/>
      <c r="QUS28" s="5"/>
      <c r="QUZ28" s="6"/>
      <c r="QVA28" s="5"/>
      <c r="QVH28" s="6"/>
      <c r="QVI28" s="5"/>
      <c r="QVP28" s="6"/>
      <c r="QVQ28" s="5"/>
      <c r="QVX28" s="6"/>
      <c r="QVY28" s="5"/>
      <c r="QWF28" s="6"/>
      <c r="QWG28" s="5"/>
      <c r="QWN28" s="6"/>
      <c r="QWO28" s="5"/>
      <c r="QWV28" s="6"/>
      <c r="QWW28" s="5"/>
      <c r="QXD28" s="6"/>
      <c r="QXE28" s="5"/>
      <c r="QXL28" s="6"/>
      <c r="QXM28" s="5"/>
      <c r="QXT28" s="6"/>
      <c r="QXU28" s="5"/>
      <c r="QYB28" s="6"/>
      <c r="QYC28" s="5"/>
      <c r="QYJ28" s="6"/>
      <c r="QYK28" s="5"/>
      <c r="QYR28" s="6"/>
      <c r="QYS28" s="5"/>
      <c r="QYZ28" s="6"/>
      <c r="QZA28" s="5"/>
      <c r="QZH28" s="6"/>
      <c r="QZI28" s="5"/>
      <c r="QZP28" s="6"/>
      <c r="QZQ28" s="5"/>
      <c r="QZX28" s="6"/>
      <c r="QZY28" s="5"/>
      <c r="RAF28" s="6"/>
      <c r="RAG28" s="5"/>
      <c r="RAN28" s="6"/>
      <c r="RAO28" s="5"/>
      <c r="RAV28" s="6"/>
      <c r="RAW28" s="5"/>
      <c r="RBD28" s="6"/>
      <c r="RBE28" s="5"/>
      <c r="RBL28" s="6"/>
      <c r="RBM28" s="5"/>
      <c r="RBT28" s="6"/>
      <c r="RBU28" s="5"/>
      <c r="RCB28" s="6"/>
      <c r="RCC28" s="5"/>
      <c r="RCJ28" s="6"/>
      <c r="RCK28" s="5"/>
      <c r="RCR28" s="6"/>
      <c r="RCS28" s="5"/>
      <c r="RCZ28" s="6"/>
      <c r="RDA28" s="5"/>
      <c r="RDH28" s="6"/>
      <c r="RDI28" s="5"/>
      <c r="RDP28" s="6"/>
      <c r="RDQ28" s="5"/>
      <c r="RDX28" s="6"/>
      <c r="RDY28" s="5"/>
      <c r="REF28" s="6"/>
      <c r="REG28" s="5"/>
      <c r="REN28" s="6"/>
      <c r="REO28" s="5"/>
      <c r="REV28" s="6"/>
      <c r="REW28" s="5"/>
      <c r="RFD28" s="6"/>
      <c r="RFE28" s="5"/>
      <c r="RFL28" s="6"/>
      <c r="RFM28" s="5"/>
      <c r="RFT28" s="6"/>
      <c r="RFU28" s="5"/>
      <c r="RGB28" s="6"/>
      <c r="RGC28" s="5"/>
      <c r="RGJ28" s="6"/>
      <c r="RGK28" s="5"/>
      <c r="RGR28" s="6"/>
      <c r="RGS28" s="5"/>
      <c r="RGZ28" s="6"/>
      <c r="RHA28" s="5"/>
      <c r="RHH28" s="6"/>
      <c r="RHI28" s="5"/>
      <c r="RHP28" s="6"/>
      <c r="RHQ28" s="5"/>
      <c r="RHX28" s="6"/>
      <c r="RHY28" s="5"/>
      <c r="RIF28" s="6"/>
      <c r="RIG28" s="5"/>
      <c r="RIN28" s="6"/>
      <c r="RIO28" s="5"/>
      <c r="RIV28" s="6"/>
      <c r="RIW28" s="5"/>
      <c r="RJD28" s="6"/>
      <c r="RJE28" s="5"/>
      <c r="RJL28" s="6"/>
      <c r="RJM28" s="5"/>
      <c r="RJT28" s="6"/>
      <c r="RJU28" s="5"/>
      <c r="RKB28" s="6"/>
      <c r="RKC28" s="5"/>
      <c r="RKJ28" s="6"/>
      <c r="RKK28" s="5"/>
      <c r="RKR28" s="6"/>
      <c r="RKS28" s="5"/>
      <c r="RKZ28" s="6"/>
      <c r="RLA28" s="5"/>
      <c r="RLH28" s="6"/>
      <c r="RLI28" s="5"/>
      <c r="RLP28" s="6"/>
      <c r="RLQ28" s="5"/>
      <c r="RLX28" s="6"/>
      <c r="RLY28" s="5"/>
      <c r="RMF28" s="6"/>
      <c r="RMG28" s="5"/>
      <c r="RMN28" s="6"/>
      <c r="RMO28" s="5"/>
      <c r="RMV28" s="6"/>
      <c r="RMW28" s="5"/>
      <c r="RND28" s="6"/>
      <c r="RNE28" s="5"/>
      <c r="RNL28" s="6"/>
      <c r="RNM28" s="5"/>
      <c r="RNT28" s="6"/>
      <c r="RNU28" s="5"/>
      <c r="ROB28" s="6"/>
      <c r="ROC28" s="5"/>
      <c r="ROJ28" s="6"/>
      <c r="ROK28" s="5"/>
      <c r="ROR28" s="6"/>
      <c r="ROS28" s="5"/>
      <c r="ROZ28" s="6"/>
      <c r="RPA28" s="5"/>
      <c r="RPH28" s="6"/>
      <c r="RPI28" s="5"/>
      <c r="RPP28" s="6"/>
      <c r="RPQ28" s="5"/>
      <c r="RPX28" s="6"/>
      <c r="RPY28" s="5"/>
      <c r="RQF28" s="6"/>
      <c r="RQG28" s="5"/>
      <c r="RQN28" s="6"/>
      <c r="RQO28" s="5"/>
      <c r="RQV28" s="6"/>
      <c r="RQW28" s="5"/>
      <c r="RRD28" s="6"/>
      <c r="RRE28" s="5"/>
      <c r="RRL28" s="6"/>
      <c r="RRM28" s="5"/>
      <c r="RRT28" s="6"/>
      <c r="RRU28" s="5"/>
      <c r="RSB28" s="6"/>
      <c r="RSC28" s="5"/>
      <c r="RSJ28" s="6"/>
      <c r="RSK28" s="5"/>
      <c r="RSR28" s="6"/>
      <c r="RSS28" s="5"/>
      <c r="RSZ28" s="6"/>
      <c r="RTA28" s="5"/>
      <c r="RTH28" s="6"/>
      <c r="RTI28" s="5"/>
      <c r="RTP28" s="6"/>
      <c r="RTQ28" s="5"/>
      <c r="RTX28" s="6"/>
      <c r="RTY28" s="5"/>
      <c r="RUF28" s="6"/>
      <c r="RUG28" s="5"/>
      <c r="RUN28" s="6"/>
      <c r="RUO28" s="5"/>
      <c r="RUV28" s="6"/>
      <c r="RUW28" s="5"/>
      <c r="RVD28" s="6"/>
      <c r="RVE28" s="5"/>
      <c r="RVL28" s="6"/>
      <c r="RVM28" s="5"/>
      <c r="RVT28" s="6"/>
      <c r="RVU28" s="5"/>
      <c r="RWB28" s="6"/>
      <c r="RWC28" s="5"/>
      <c r="RWJ28" s="6"/>
      <c r="RWK28" s="5"/>
      <c r="RWR28" s="6"/>
      <c r="RWS28" s="5"/>
      <c r="RWZ28" s="6"/>
      <c r="RXA28" s="5"/>
      <c r="RXH28" s="6"/>
      <c r="RXI28" s="5"/>
      <c r="RXP28" s="6"/>
      <c r="RXQ28" s="5"/>
      <c r="RXX28" s="6"/>
      <c r="RXY28" s="5"/>
      <c r="RYF28" s="6"/>
      <c r="RYG28" s="5"/>
      <c r="RYN28" s="6"/>
      <c r="RYO28" s="5"/>
      <c r="RYV28" s="6"/>
      <c r="RYW28" s="5"/>
      <c r="RZD28" s="6"/>
      <c r="RZE28" s="5"/>
      <c r="RZL28" s="6"/>
      <c r="RZM28" s="5"/>
      <c r="RZT28" s="6"/>
      <c r="RZU28" s="5"/>
      <c r="SAB28" s="6"/>
      <c r="SAC28" s="5"/>
      <c r="SAJ28" s="6"/>
      <c r="SAK28" s="5"/>
      <c r="SAR28" s="6"/>
      <c r="SAS28" s="5"/>
      <c r="SAZ28" s="6"/>
      <c r="SBA28" s="5"/>
      <c r="SBH28" s="6"/>
      <c r="SBI28" s="5"/>
      <c r="SBP28" s="6"/>
      <c r="SBQ28" s="5"/>
      <c r="SBX28" s="6"/>
      <c r="SBY28" s="5"/>
      <c r="SCF28" s="6"/>
      <c r="SCG28" s="5"/>
      <c r="SCN28" s="6"/>
      <c r="SCO28" s="5"/>
      <c r="SCV28" s="6"/>
      <c r="SCW28" s="5"/>
      <c r="SDD28" s="6"/>
      <c r="SDE28" s="5"/>
      <c r="SDL28" s="6"/>
      <c r="SDM28" s="5"/>
      <c r="SDT28" s="6"/>
      <c r="SDU28" s="5"/>
      <c r="SEB28" s="6"/>
      <c r="SEC28" s="5"/>
      <c r="SEJ28" s="6"/>
      <c r="SEK28" s="5"/>
      <c r="SER28" s="6"/>
      <c r="SES28" s="5"/>
      <c r="SEZ28" s="6"/>
      <c r="SFA28" s="5"/>
      <c r="SFH28" s="6"/>
      <c r="SFI28" s="5"/>
      <c r="SFP28" s="6"/>
      <c r="SFQ28" s="5"/>
      <c r="SFX28" s="6"/>
      <c r="SFY28" s="5"/>
      <c r="SGF28" s="6"/>
      <c r="SGG28" s="5"/>
      <c r="SGN28" s="6"/>
      <c r="SGO28" s="5"/>
      <c r="SGV28" s="6"/>
      <c r="SGW28" s="5"/>
      <c r="SHD28" s="6"/>
      <c r="SHE28" s="5"/>
      <c r="SHL28" s="6"/>
      <c r="SHM28" s="5"/>
      <c r="SHT28" s="6"/>
      <c r="SHU28" s="5"/>
      <c r="SIB28" s="6"/>
      <c r="SIC28" s="5"/>
      <c r="SIJ28" s="6"/>
      <c r="SIK28" s="5"/>
      <c r="SIR28" s="6"/>
      <c r="SIS28" s="5"/>
      <c r="SIZ28" s="6"/>
      <c r="SJA28" s="5"/>
      <c r="SJH28" s="6"/>
      <c r="SJI28" s="5"/>
      <c r="SJP28" s="6"/>
      <c r="SJQ28" s="5"/>
      <c r="SJX28" s="6"/>
      <c r="SJY28" s="5"/>
      <c r="SKF28" s="6"/>
      <c r="SKG28" s="5"/>
      <c r="SKN28" s="6"/>
      <c r="SKO28" s="5"/>
      <c r="SKV28" s="6"/>
      <c r="SKW28" s="5"/>
      <c r="SLD28" s="6"/>
      <c r="SLE28" s="5"/>
      <c r="SLL28" s="6"/>
      <c r="SLM28" s="5"/>
      <c r="SLT28" s="6"/>
      <c r="SLU28" s="5"/>
      <c r="SMB28" s="6"/>
      <c r="SMC28" s="5"/>
      <c r="SMJ28" s="6"/>
      <c r="SMK28" s="5"/>
      <c r="SMR28" s="6"/>
      <c r="SMS28" s="5"/>
      <c r="SMZ28" s="6"/>
      <c r="SNA28" s="5"/>
      <c r="SNH28" s="6"/>
      <c r="SNI28" s="5"/>
      <c r="SNP28" s="6"/>
      <c r="SNQ28" s="5"/>
      <c r="SNX28" s="6"/>
      <c r="SNY28" s="5"/>
      <c r="SOF28" s="6"/>
      <c r="SOG28" s="5"/>
      <c r="SON28" s="6"/>
      <c r="SOO28" s="5"/>
      <c r="SOV28" s="6"/>
      <c r="SOW28" s="5"/>
      <c r="SPD28" s="6"/>
      <c r="SPE28" s="5"/>
      <c r="SPL28" s="6"/>
      <c r="SPM28" s="5"/>
      <c r="SPT28" s="6"/>
      <c r="SPU28" s="5"/>
      <c r="SQB28" s="6"/>
      <c r="SQC28" s="5"/>
      <c r="SQJ28" s="6"/>
      <c r="SQK28" s="5"/>
      <c r="SQR28" s="6"/>
      <c r="SQS28" s="5"/>
      <c r="SQZ28" s="6"/>
      <c r="SRA28" s="5"/>
      <c r="SRH28" s="6"/>
      <c r="SRI28" s="5"/>
      <c r="SRP28" s="6"/>
      <c r="SRQ28" s="5"/>
      <c r="SRX28" s="6"/>
      <c r="SRY28" s="5"/>
      <c r="SSF28" s="6"/>
      <c r="SSG28" s="5"/>
      <c r="SSN28" s="6"/>
      <c r="SSO28" s="5"/>
      <c r="SSV28" s="6"/>
      <c r="SSW28" s="5"/>
      <c r="STD28" s="6"/>
      <c r="STE28" s="5"/>
      <c r="STL28" s="6"/>
      <c r="STM28" s="5"/>
      <c r="STT28" s="6"/>
      <c r="STU28" s="5"/>
      <c r="SUB28" s="6"/>
      <c r="SUC28" s="5"/>
      <c r="SUJ28" s="6"/>
      <c r="SUK28" s="5"/>
      <c r="SUR28" s="6"/>
      <c r="SUS28" s="5"/>
      <c r="SUZ28" s="6"/>
      <c r="SVA28" s="5"/>
      <c r="SVH28" s="6"/>
      <c r="SVI28" s="5"/>
      <c r="SVP28" s="6"/>
      <c r="SVQ28" s="5"/>
      <c r="SVX28" s="6"/>
      <c r="SVY28" s="5"/>
      <c r="SWF28" s="6"/>
      <c r="SWG28" s="5"/>
      <c r="SWN28" s="6"/>
      <c r="SWO28" s="5"/>
      <c r="SWV28" s="6"/>
      <c r="SWW28" s="5"/>
      <c r="SXD28" s="6"/>
      <c r="SXE28" s="5"/>
      <c r="SXL28" s="6"/>
      <c r="SXM28" s="5"/>
      <c r="SXT28" s="6"/>
      <c r="SXU28" s="5"/>
      <c r="SYB28" s="6"/>
      <c r="SYC28" s="5"/>
      <c r="SYJ28" s="6"/>
      <c r="SYK28" s="5"/>
      <c r="SYR28" s="6"/>
      <c r="SYS28" s="5"/>
      <c r="SYZ28" s="6"/>
      <c r="SZA28" s="5"/>
      <c r="SZH28" s="6"/>
      <c r="SZI28" s="5"/>
      <c r="SZP28" s="6"/>
      <c r="SZQ28" s="5"/>
      <c r="SZX28" s="6"/>
      <c r="SZY28" s="5"/>
      <c r="TAF28" s="6"/>
      <c r="TAG28" s="5"/>
      <c r="TAN28" s="6"/>
      <c r="TAO28" s="5"/>
      <c r="TAV28" s="6"/>
      <c r="TAW28" s="5"/>
      <c r="TBD28" s="6"/>
      <c r="TBE28" s="5"/>
      <c r="TBL28" s="6"/>
      <c r="TBM28" s="5"/>
      <c r="TBT28" s="6"/>
      <c r="TBU28" s="5"/>
      <c r="TCB28" s="6"/>
      <c r="TCC28" s="5"/>
      <c r="TCJ28" s="6"/>
      <c r="TCK28" s="5"/>
      <c r="TCR28" s="6"/>
      <c r="TCS28" s="5"/>
      <c r="TCZ28" s="6"/>
      <c r="TDA28" s="5"/>
      <c r="TDH28" s="6"/>
      <c r="TDI28" s="5"/>
      <c r="TDP28" s="6"/>
      <c r="TDQ28" s="5"/>
      <c r="TDX28" s="6"/>
      <c r="TDY28" s="5"/>
      <c r="TEF28" s="6"/>
      <c r="TEG28" s="5"/>
      <c r="TEN28" s="6"/>
      <c r="TEO28" s="5"/>
      <c r="TEV28" s="6"/>
      <c r="TEW28" s="5"/>
      <c r="TFD28" s="6"/>
      <c r="TFE28" s="5"/>
      <c r="TFL28" s="6"/>
      <c r="TFM28" s="5"/>
      <c r="TFT28" s="6"/>
      <c r="TFU28" s="5"/>
      <c r="TGB28" s="6"/>
      <c r="TGC28" s="5"/>
      <c r="TGJ28" s="6"/>
      <c r="TGK28" s="5"/>
      <c r="TGR28" s="6"/>
      <c r="TGS28" s="5"/>
      <c r="TGZ28" s="6"/>
      <c r="THA28" s="5"/>
      <c r="THH28" s="6"/>
      <c r="THI28" s="5"/>
      <c r="THP28" s="6"/>
      <c r="THQ28" s="5"/>
      <c r="THX28" s="6"/>
      <c r="THY28" s="5"/>
      <c r="TIF28" s="6"/>
      <c r="TIG28" s="5"/>
      <c r="TIN28" s="6"/>
      <c r="TIO28" s="5"/>
      <c r="TIV28" s="6"/>
      <c r="TIW28" s="5"/>
      <c r="TJD28" s="6"/>
      <c r="TJE28" s="5"/>
      <c r="TJL28" s="6"/>
      <c r="TJM28" s="5"/>
      <c r="TJT28" s="6"/>
      <c r="TJU28" s="5"/>
      <c r="TKB28" s="6"/>
      <c r="TKC28" s="5"/>
      <c r="TKJ28" s="6"/>
      <c r="TKK28" s="5"/>
      <c r="TKR28" s="6"/>
      <c r="TKS28" s="5"/>
      <c r="TKZ28" s="6"/>
      <c r="TLA28" s="5"/>
      <c r="TLH28" s="6"/>
      <c r="TLI28" s="5"/>
      <c r="TLP28" s="6"/>
      <c r="TLQ28" s="5"/>
      <c r="TLX28" s="6"/>
      <c r="TLY28" s="5"/>
      <c r="TMF28" s="6"/>
      <c r="TMG28" s="5"/>
      <c r="TMN28" s="6"/>
      <c r="TMO28" s="5"/>
      <c r="TMV28" s="6"/>
      <c r="TMW28" s="5"/>
      <c r="TND28" s="6"/>
      <c r="TNE28" s="5"/>
      <c r="TNL28" s="6"/>
      <c r="TNM28" s="5"/>
      <c r="TNT28" s="6"/>
      <c r="TNU28" s="5"/>
      <c r="TOB28" s="6"/>
      <c r="TOC28" s="5"/>
      <c r="TOJ28" s="6"/>
      <c r="TOK28" s="5"/>
      <c r="TOR28" s="6"/>
      <c r="TOS28" s="5"/>
      <c r="TOZ28" s="6"/>
      <c r="TPA28" s="5"/>
      <c r="TPH28" s="6"/>
      <c r="TPI28" s="5"/>
      <c r="TPP28" s="6"/>
      <c r="TPQ28" s="5"/>
      <c r="TPX28" s="6"/>
      <c r="TPY28" s="5"/>
      <c r="TQF28" s="6"/>
      <c r="TQG28" s="5"/>
      <c r="TQN28" s="6"/>
      <c r="TQO28" s="5"/>
      <c r="TQV28" s="6"/>
      <c r="TQW28" s="5"/>
      <c r="TRD28" s="6"/>
      <c r="TRE28" s="5"/>
      <c r="TRL28" s="6"/>
      <c r="TRM28" s="5"/>
      <c r="TRT28" s="6"/>
      <c r="TRU28" s="5"/>
      <c r="TSB28" s="6"/>
      <c r="TSC28" s="5"/>
      <c r="TSJ28" s="6"/>
      <c r="TSK28" s="5"/>
      <c r="TSR28" s="6"/>
      <c r="TSS28" s="5"/>
      <c r="TSZ28" s="6"/>
      <c r="TTA28" s="5"/>
      <c r="TTH28" s="6"/>
      <c r="TTI28" s="5"/>
      <c r="TTP28" s="6"/>
      <c r="TTQ28" s="5"/>
      <c r="TTX28" s="6"/>
      <c r="TTY28" s="5"/>
      <c r="TUF28" s="6"/>
      <c r="TUG28" s="5"/>
      <c r="TUN28" s="6"/>
      <c r="TUO28" s="5"/>
      <c r="TUV28" s="6"/>
      <c r="TUW28" s="5"/>
      <c r="TVD28" s="6"/>
      <c r="TVE28" s="5"/>
      <c r="TVL28" s="6"/>
      <c r="TVM28" s="5"/>
      <c r="TVT28" s="6"/>
      <c r="TVU28" s="5"/>
      <c r="TWB28" s="6"/>
      <c r="TWC28" s="5"/>
      <c r="TWJ28" s="6"/>
      <c r="TWK28" s="5"/>
      <c r="TWR28" s="6"/>
      <c r="TWS28" s="5"/>
      <c r="TWZ28" s="6"/>
      <c r="TXA28" s="5"/>
      <c r="TXH28" s="6"/>
      <c r="TXI28" s="5"/>
      <c r="TXP28" s="6"/>
      <c r="TXQ28" s="5"/>
      <c r="TXX28" s="6"/>
      <c r="TXY28" s="5"/>
      <c r="TYF28" s="6"/>
      <c r="TYG28" s="5"/>
      <c r="TYN28" s="6"/>
      <c r="TYO28" s="5"/>
      <c r="TYV28" s="6"/>
      <c r="TYW28" s="5"/>
      <c r="TZD28" s="6"/>
      <c r="TZE28" s="5"/>
      <c r="TZL28" s="6"/>
      <c r="TZM28" s="5"/>
      <c r="TZT28" s="6"/>
      <c r="TZU28" s="5"/>
      <c r="UAB28" s="6"/>
      <c r="UAC28" s="5"/>
      <c r="UAJ28" s="6"/>
      <c r="UAK28" s="5"/>
      <c r="UAR28" s="6"/>
      <c r="UAS28" s="5"/>
      <c r="UAZ28" s="6"/>
      <c r="UBA28" s="5"/>
      <c r="UBH28" s="6"/>
      <c r="UBI28" s="5"/>
      <c r="UBP28" s="6"/>
      <c r="UBQ28" s="5"/>
      <c r="UBX28" s="6"/>
      <c r="UBY28" s="5"/>
      <c r="UCF28" s="6"/>
      <c r="UCG28" s="5"/>
      <c r="UCN28" s="6"/>
      <c r="UCO28" s="5"/>
      <c r="UCV28" s="6"/>
      <c r="UCW28" s="5"/>
      <c r="UDD28" s="6"/>
      <c r="UDE28" s="5"/>
      <c r="UDL28" s="6"/>
      <c r="UDM28" s="5"/>
      <c r="UDT28" s="6"/>
      <c r="UDU28" s="5"/>
      <c r="UEB28" s="6"/>
      <c r="UEC28" s="5"/>
      <c r="UEJ28" s="6"/>
      <c r="UEK28" s="5"/>
      <c r="UER28" s="6"/>
      <c r="UES28" s="5"/>
      <c r="UEZ28" s="6"/>
      <c r="UFA28" s="5"/>
      <c r="UFH28" s="6"/>
      <c r="UFI28" s="5"/>
      <c r="UFP28" s="6"/>
      <c r="UFQ28" s="5"/>
      <c r="UFX28" s="6"/>
      <c r="UFY28" s="5"/>
      <c r="UGF28" s="6"/>
      <c r="UGG28" s="5"/>
      <c r="UGN28" s="6"/>
      <c r="UGO28" s="5"/>
      <c r="UGV28" s="6"/>
      <c r="UGW28" s="5"/>
      <c r="UHD28" s="6"/>
      <c r="UHE28" s="5"/>
      <c r="UHL28" s="6"/>
      <c r="UHM28" s="5"/>
      <c r="UHT28" s="6"/>
      <c r="UHU28" s="5"/>
      <c r="UIB28" s="6"/>
      <c r="UIC28" s="5"/>
      <c r="UIJ28" s="6"/>
      <c r="UIK28" s="5"/>
      <c r="UIR28" s="6"/>
      <c r="UIS28" s="5"/>
      <c r="UIZ28" s="6"/>
      <c r="UJA28" s="5"/>
      <c r="UJH28" s="6"/>
      <c r="UJI28" s="5"/>
      <c r="UJP28" s="6"/>
      <c r="UJQ28" s="5"/>
      <c r="UJX28" s="6"/>
      <c r="UJY28" s="5"/>
      <c r="UKF28" s="6"/>
      <c r="UKG28" s="5"/>
      <c r="UKN28" s="6"/>
      <c r="UKO28" s="5"/>
      <c r="UKV28" s="6"/>
      <c r="UKW28" s="5"/>
      <c r="ULD28" s="6"/>
      <c r="ULE28" s="5"/>
      <c r="ULL28" s="6"/>
      <c r="ULM28" s="5"/>
      <c r="ULT28" s="6"/>
      <c r="ULU28" s="5"/>
      <c r="UMB28" s="6"/>
      <c r="UMC28" s="5"/>
      <c r="UMJ28" s="6"/>
      <c r="UMK28" s="5"/>
      <c r="UMR28" s="6"/>
      <c r="UMS28" s="5"/>
      <c r="UMZ28" s="6"/>
      <c r="UNA28" s="5"/>
      <c r="UNH28" s="6"/>
      <c r="UNI28" s="5"/>
      <c r="UNP28" s="6"/>
      <c r="UNQ28" s="5"/>
      <c r="UNX28" s="6"/>
      <c r="UNY28" s="5"/>
      <c r="UOF28" s="6"/>
      <c r="UOG28" s="5"/>
      <c r="UON28" s="6"/>
      <c r="UOO28" s="5"/>
      <c r="UOV28" s="6"/>
      <c r="UOW28" s="5"/>
      <c r="UPD28" s="6"/>
      <c r="UPE28" s="5"/>
      <c r="UPL28" s="6"/>
      <c r="UPM28" s="5"/>
      <c r="UPT28" s="6"/>
      <c r="UPU28" s="5"/>
      <c r="UQB28" s="6"/>
      <c r="UQC28" s="5"/>
      <c r="UQJ28" s="6"/>
      <c r="UQK28" s="5"/>
      <c r="UQR28" s="6"/>
      <c r="UQS28" s="5"/>
      <c r="UQZ28" s="6"/>
      <c r="URA28" s="5"/>
      <c r="URH28" s="6"/>
      <c r="URI28" s="5"/>
      <c r="URP28" s="6"/>
      <c r="URQ28" s="5"/>
      <c r="URX28" s="6"/>
      <c r="URY28" s="5"/>
      <c r="USF28" s="6"/>
      <c r="USG28" s="5"/>
      <c r="USN28" s="6"/>
      <c r="USO28" s="5"/>
      <c r="USV28" s="6"/>
      <c r="USW28" s="5"/>
      <c r="UTD28" s="6"/>
      <c r="UTE28" s="5"/>
      <c r="UTL28" s="6"/>
      <c r="UTM28" s="5"/>
      <c r="UTT28" s="6"/>
      <c r="UTU28" s="5"/>
      <c r="UUB28" s="6"/>
      <c r="UUC28" s="5"/>
      <c r="UUJ28" s="6"/>
      <c r="UUK28" s="5"/>
      <c r="UUR28" s="6"/>
      <c r="UUS28" s="5"/>
      <c r="UUZ28" s="6"/>
      <c r="UVA28" s="5"/>
      <c r="UVH28" s="6"/>
      <c r="UVI28" s="5"/>
      <c r="UVP28" s="6"/>
      <c r="UVQ28" s="5"/>
      <c r="UVX28" s="6"/>
      <c r="UVY28" s="5"/>
      <c r="UWF28" s="6"/>
      <c r="UWG28" s="5"/>
      <c r="UWN28" s="6"/>
      <c r="UWO28" s="5"/>
      <c r="UWV28" s="6"/>
      <c r="UWW28" s="5"/>
      <c r="UXD28" s="6"/>
      <c r="UXE28" s="5"/>
      <c r="UXL28" s="6"/>
      <c r="UXM28" s="5"/>
      <c r="UXT28" s="6"/>
      <c r="UXU28" s="5"/>
      <c r="UYB28" s="6"/>
      <c r="UYC28" s="5"/>
      <c r="UYJ28" s="6"/>
      <c r="UYK28" s="5"/>
      <c r="UYR28" s="6"/>
      <c r="UYS28" s="5"/>
      <c r="UYZ28" s="6"/>
      <c r="UZA28" s="5"/>
      <c r="UZH28" s="6"/>
      <c r="UZI28" s="5"/>
      <c r="UZP28" s="6"/>
      <c r="UZQ28" s="5"/>
      <c r="UZX28" s="6"/>
      <c r="UZY28" s="5"/>
      <c r="VAF28" s="6"/>
      <c r="VAG28" s="5"/>
      <c r="VAN28" s="6"/>
      <c r="VAO28" s="5"/>
      <c r="VAV28" s="6"/>
      <c r="VAW28" s="5"/>
      <c r="VBD28" s="6"/>
      <c r="VBE28" s="5"/>
      <c r="VBL28" s="6"/>
      <c r="VBM28" s="5"/>
      <c r="VBT28" s="6"/>
      <c r="VBU28" s="5"/>
      <c r="VCB28" s="6"/>
      <c r="VCC28" s="5"/>
      <c r="VCJ28" s="6"/>
      <c r="VCK28" s="5"/>
      <c r="VCR28" s="6"/>
      <c r="VCS28" s="5"/>
      <c r="VCZ28" s="6"/>
      <c r="VDA28" s="5"/>
      <c r="VDH28" s="6"/>
      <c r="VDI28" s="5"/>
      <c r="VDP28" s="6"/>
      <c r="VDQ28" s="5"/>
      <c r="VDX28" s="6"/>
      <c r="VDY28" s="5"/>
      <c r="VEF28" s="6"/>
      <c r="VEG28" s="5"/>
      <c r="VEN28" s="6"/>
      <c r="VEO28" s="5"/>
      <c r="VEV28" s="6"/>
      <c r="VEW28" s="5"/>
      <c r="VFD28" s="6"/>
      <c r="VFE28" s="5"/>
      <c r="VFL28" s="6"/>
      <c r="VFM28" s="5"/>
      <c r="VFT28" s="6"/>
      <c r="VFU28" s="5"/>
      <c r="VGB28" s="6"/>
      <c r="VGC28" s="5"/>
      <c r="VGJ28" s="6"/>
      <c r="VGK28" s="5"/>
      <c r="VGR28" s="6"/>
      <c r="VGS28" s="5"/>
      <c r="VGZ28" s="6"/>
      <c r="VHA28" s="5"/>
      <c r="VHH28" s="6"/>
      <c r="VHI28" s="5"/>
      <c r="VHP28" s="6"/>
      <c r="VHQ28" s="5"/>
      <c r="VHX28" s="6"/>
      <c r="VHY28" s="5"/>
      <c r="VIF28" s="6"/>
      <c r="VIG28" s="5"/>
      <c r="VIN28" s="6"/>
      <c r="VIO28" s="5"/>
      <c r="VIV28" s="6"/>
      <c r="VIW28" s="5"/>
      <c r="VJD28" s="6"/>
      <c r="VJE28" s="5"/>
      <c r="VJL28" s="6"/>
      <c r="VJM28" s="5"/>
      <c r="VJT28" s="6"/>
      <c r="VJU28" s="5"/>
      <c r="VKB28" s="6"/>
      <c r="VKC28" s="5"/>
      <c r="VKJ28" s="6"/>
      <c r="VKK28" s="5"/>
      <c r="VKR28" s="6"/>
      <c r="VKS28" s="5"/>
      <c r="VKZ28" s="6"/>
      <c r="VLA28" s="5"/>
      <c r="VLH28" s="6"/>
      <c r="VLI28" s="5"/>
      <c r="VLP28" s="6"/>
      <c r="VLQ28" s="5"/>
      <c r="VLX28" s="6"/>
      <c r="VLY28" s="5"/>
      <c r="VMF28" s="6"/>
      <c r="VMG28" s="5"/>
      <c r="VMN28" s="6"/>
      <c r="VMO28" s="5"/>
      <c r="VMV28" s="6"/>
      <c r="VMW28" s="5"/>
      <c r="VND28" s="6"/>
      <c r="VNE28" s="5"/>
      <c r="VNL28" s="6"/>
      <c r="VNM28" s="5"/>
      <c r="VNT28" s="6"/>
      <c r="VNU28" s="5"/>
      <c r="VOB28" s="6"/>
      <c r="VOC28" s="5"/>
      <c r="VOJ28" s="6"/>
      <c r="VOK28" s="5"/>
      <c r="VOR28" s="6"/>
      <c r="VOS28" s="5"/>
      <c r="VOZ28" s="6"/>
      <c r="VPA28" s="5"/>
      <c r="VPH28" s="6"/>
      <c r="VPI28" s="5"/>
      <c r="VPP28" s="6"/>
      <c r="VPQ28" s="5"/>
      <c r="VPX28" s="6"/>
      <c r="VPY28" s="5"/>
      <c r="VQF28" s="6"/>
      <c r="VQG28" s="5"/>
      <c r="VQN28" s="6"/>
      <c r="VQO28" s="5"/>
      <c r="VQV28" s="6"/>
      <c r="VQW28" s="5"/>
      <c r="VRD28" s="6"/>
      <c r="VRE28" s="5"/>
      <c r="VRL28" s="6"/>
      <c r="VRM28" s="5"/>
      <c r="VRT28" s="6"/>
      <c r="VRU28" s="5"/>
      <c r="VSB28" s="6"/>
      <c r="VSC28" s="5"/>
      <c r="VSJ28" s="6"/>
      <c r="VSK28" s="5"/>
      <c r="VSR28" s="6"/>
      <c r="VSS28" s="5"/>
      <c r="VSZ28" s="6"/>
      <c r="VTA28" s="5"/>
      <c r="VTH28" s="6"/>
      <c r="VTI28" s="5"/>
      <c r="VTP28" s="6"/>
      <c r="VTQ28" s="5"/>
      <c r="VTX28" s="6"/>
      <c r="VTY28" s="5"/>
      <c r="VUF28" s="6"/>
      <c r="VUG28" s="5"/>
      <c r="VUN28" s="6"/>
      <c r="VUO28" s="5"/>
      <c r="VUV28" s="6"/>
      <c r="VUW28" s="5"/>
      <c r="VVD28" s="6"/>
      <c r="VVE28" s="5"/>
      <c r="VVL28" s="6"/>
      <c r="VVM28" s="5"/>
      <c r="VVT28" s="6"/>
      <c r="VVU28" s="5"/>
      <c r="VWB28" s="6"/>
      <c r="VWC28" s="5"/>
      <c r="VWJ28" s="6"/>
      <c r="VWK28" s="5"/>
      <c r="VWR28" s="6"/>
      <c r="VWS28" s="5"/>
      <c r="VWZ28" s="6"/>
      <c r="VXA28" s="5"/>
      <c r="VXH28" s="6"/>
      <c r="VXI28" s="5"/>
      <c r="VXP28" s="6"/>
      <c r="VXQ28" s="5"/>
      <c r="VXX28" s="6"/>
      <c r="VXY28" s="5"/>
      <c r="VYF28" s="6"/>
      <c r="VYG28" s="5"/>
      <c r="VYN28" s="6"/>
      <c r="VYO28" s="5"/>
      <c r="VYV28" s="6"/>
      <c r="VYW28" s="5"/>
      <c r="VZD28" s="6"/>
      <c r="VZE28" s="5"/>
      <c r="VZL28" s="6"/>
      <c r="VZM28" s="5"/>
      <c r="VZT28" s="6"/>
      <c r="VZU28" s="5"/>
      <c r="WAB28" s="6"/>
      <c r="WAC28" s="5"/>
      <c r="WAJ28" s="6"/>
      <c r="WAK28" s="5"/>
      <c r="WAR28" s="6"/>
      <c r="WAS28" s="5"/>
      <c r="WAZ28" s="6"/>
      <c r="WBA28" s="5"/>
      <c r="WBH28" s="6"/>
      <c r="WBI28" s="5"/>
      <c r="WBP28" s="6"/>
      <c r="WBQ28" s="5"/>
      <c r="WBX28" s="6"/>
      <c r="WBY28" s="5"/>
      <c r="WCF28" s="6"/>
      <c r="WCG28" s="5"/>
      <c r="WCN28" s="6"/>
      <c r="WCO28" s="5"/>
      <c r="WCV28" s="6"/>
      <c r="WCW28" s="5"/>
      <c r="WDD28" s="6"/>
      <c r="WDE28" s="5"/>
      <c r="WDL28" s="6"/>
      <c r="WDM28" s="5"/>
      <c r="WDT28" s="6"/>
      <c r="WDU28" s="5"/>
      <c r="WEB28" s="6"/>
      <c r="WEC28" s="5"/>
      <c r="WEJ28" s="6"/>
      <c r="WEK28" s="5"/>
      <c r="WER28" s="6"/>
      <c r="WES28" s="5"/>
      <c r="WEZ28" s="6"/>
      <c r="WFA28" s="5"/>
      <c r="WFH28" s="6"/>
      <c r="WFI28" s="5"/>
      <c r="WFP28" s="6"/>
      <c r="WFQ28" s="5"/>
      <c r="WFX28" s="6"/>
      <c r="WFY28" s="5"/>
      <c r="WGF28" s="6"/>
      <c r="WGG28" s="5"/>
      <c r="WGN28" s="6"/>
      <c r="WGO28" s="5"/>
      <c r="WGV28" s="6"/>
      <c r="WGW28" s="5"/>
      <c r="WHD28" s="6"/>
      <c r="WHE28" s="5"/>
      <c r="WHL28" s="6"/>
      <c r="WHM28" s="5"/>
      <c r="WHT28" s="6"/>
      <c r="WHU28" s="5"/>
      <c r="WIB28" s="6"/>
      <c r="WIC28" s="5"/>
      <c r="WIJ28" s="6"/>
      <c r="WIK28" s="5"/>
      <c r="WIR28" s="6"/>
      <c r="WIS28" s="5"/>
      <c r="WIZ28" s="6"/>
      <c r="WJA28" s="5"/>
      <c r="WJH28" s="6"/>
      <c r="WJI28" s="5"/>
      <c r="WJP28" s="6"/>
      <c r="WJQ28" s="5"/>
      <c r="WJX28" s="6"/>
      <c r="WJY28" s="5"/>
      <c r="WKF28" s="6"/>
      <c r="WKG28" s="5"/>
      <c r="WKN28" s="6"/>
      <c r="WKO28" s="5"/>
      <c r="WKV28" s="6"/>
      <c r="WKW28" s="5"/>
      <c r="WLD28" s="6"/>
      <c r="WLE28" s="5"/>
      <c r="WLL28" s="6"/>
      <c r="WLM28" s="5"/>
      <c r="WLT28" s="6"/>
      <c r="WLU28" s="5"/>
      <c r="WMB28" s="6"/>
      <c r="WMC28" s="5"/>
      <c r="WMJ28" s="6"/>
      <c r="WMK28" s="5"/>
      <c r="WMR28" s="6"/>
      <c r="WMS28" s="5"/>
      <c r="WMZ28" s="6"/>
      <c r="WNA28" s="5"/>
      <c r="WNH28" s="6"/>
      <c r="WNI28" s="5"/>
      <c r="WNP28" s="6"/>
      <c r="WNQ28" s="5"/>
      <c r="WNX28" s="6"/>
      <c r="WNY28" s="5"/>
      <c r="WOF28" s="6"/>
      <c r="WOG28" s="5"/>
      <c r="WON28" s="6"/>
      <c r="WOO28" s="5"/>
      <c r="WOV28" s="6"/>
      <c r="WOW28" s="5"/>
      <c r="WPD28" s="6"/>
      <c r="WPE28" s="5"/>
      <c r="WPL28" s="6"/>
      <c r="WPM28" s="5"/>
      <c r="WPT28" s="6"/>
      <c r="WPU28" s="5"/>
      <c r="WQB28" s="6"/>
      <c r="WQC28" s="5"/>
      <c r="WQJ28" s="6"/>
      <c r="WQK28" s="5"/>
      <c r="WQR28" s="6"/>
      <c r="WQS28" s="5"/>
      <c r="WQZ28" s="6"/>
      <c r="WRA28" s="5"/>
      <c r="WRH28" s="6"/>
      <c r="WRI28" s="5"/>
      <c r="WRP28" s="6"/>
      <c r="WRQ28" s="5"/>
      <c r="WRX28" s="6"/>
      <c r="WRY28" s="5"/>
      <c r="WSF28" s="6"/>
      <c r="WSG28" s="5"/>
      <c r="WSN28" s="6"/>
      <c r="WSO28" s="5"/>
      <c r="WSV28" s="6"/>
      <c r="WSW28" s="5"/>
      <c r="WTD28" s="6"/>
      <c r="WTE28" s="5"/>
      <c r="WTL28" s="6"/>
      <c r="WTM28" s="5"/>
      <c r="WTT28" s="6"/>
      <c r="WTU28" s="5"/>
      <c r="WUB28" s="6"/>
      <c r="WUC28" s="5"/>
      <c r="WUJ28" s="6"/>
      <c r="WUK28" s="5"/>
      <c r="WUR28" s="6"/>
      <c r="WUS28" s="5"/>
      <c r="WUZ28" s="6"/>
      <c r="WVA28" s="5"/>
      <c r="WVH28" s="6"/>
      <c r="WVI28" s="5"/>
      <c r="WVP28" s="6"/>
      <c r="WVQ28" s="5"/>
      <c r="WVX28" s="6"/>
      <c r="WVY28" s="5"/>
      <c r="WWF28" s="6"/>
      <c r="WWG28" s="5"/>
      <c r="WWN28" s="6"/>
      <c r="WWO28" s="5"/>
      <c r="WWV28" s="6"/>
      <c r="WWW28" s="5"/>
      <c r="WXD28" s="6"/>
      <c r="WXE28" s="5"/>
      <c r="WXL28" s="6"/>
      <c r="WXM28" s="5"/>
      <c r="WXT28" s="6"/>
      <c r="WXU28" s="5"/>
      <c r="WYB28" s="6"/>
      <c r="WYC28" s="5"/>
      <c r="WYJ28" s="6"/>
      <c r="WYK28" s="5"/>
      <c r="WYR28" s="6"/>
      <c r="WYS28" s="5"/>
      <c r="WYZ28" s="6"/>
      <c r="WZA28" s="5"/>
      <c r="WZH28" s="6"/>
      <c r="WZI28" s="5"/>
      <c r="WZP28" s="6"/>
      <c r="WZQ28" s="5"/>
      <c r="WZX28" s="6"/>
      <c r="WZY28" s="5"/>
      <c r="XAF28" s="6"/>
      <c r="XAG28" s="5"/>
      <c r="XAN28" s="6"/>
      <c r="XAO28" s="5"/>
      <c r="XAV28" s="6"/>
      <c r="XAW28" s="5"/>
      <c r="XBD28" s="6"/>
      <c r="XBE28" s="5"/>
      <c r="XBL28" s="6"/>
      <c r="XBM28" s="5"/>
      <c r="XBT28" s="6"/>
      <c r="XBU28" s="5"/>
      <c r="XCB28" s="6"/>
      <c r="XCC28" s="5"/>
      <c r="XCJ28" s="6"/>
      <c r="XCK28" s="5"/>
      <c r="XCR28" s="6"/>
      <c r="XCS28" s="5"/>
      <c r="XCZ28" s="6"/>
      <c r="XDA28" s="5"/>
      <c r="XDH28" s="6"/>
      <c r="XDI28" s="5"/>
      <c r="XDP28" s="6"/>
      <c r="XDQ28" s="5"/>
      <c r="XDX28" s="6"/>
      <c r="XDY28" s="5"/>
      <c r="XEF28" s="6"/>
      <c r="XEG28" s="5"/>
      <c r="XEN28" s="6"/>
      <c r="XEO28" s="5"/>
      <c r="XEV28" s="6"/>
      <c r="XEW28" s="5"/>
      <c r="XFD28" s="6"/>
    </row>
    <row r="29" spans="1:16384" x14ac:dyDescent="0.3">
      <c r="A29" s="5"/>
      <c r="H29" s="6">
        <v>1</v>
      </c>
      <c r="I29" s="5"/>
      <c r="P29" s="6"/>
      <c r="Q29" s="5"/>
      <c r="S29" s="4">
        <v>1</v>
      </c>
      <c r="T29" s="4">
        <v>1</v>
      </c>
      <c r="X29" s="6"/>
      <c r="Y29" s="5"/>
      <c r="Z29" s="4">
        <v>1</v>
      </c>
      <c r="AA29" s="4">
        <v>1</v>
      </c>
      <c r="AF29" s="6"/>
      <c r="AG29" s="5"/>
      <c r="AL29" s="4">
        <v>1</v>
      </c>
      <c r="AM29" s="4">
        <v>1</v>
      </c>
      <c r="AN29" s="6"/>
      <c r="AO29" s="5"/>
      <c r="AS29" s="4">
        <v>1</v>
      </c>
      <c r="AT29" s="4">
        <v>1</v>
      </c>
      <c r="AV29" s="6"/>
      <c r="AW29" s="5"/>
      <c r="BD29" s="6"/>
      <c r="BE29" s="5"/>
      <c r="BL29" s="6"/>
      <c r="BM29" s="5"/>
      <c r="BT29" s="6"/>
      <c r="BU29" s="5"/>
      <c r="CB29" s="6"/>
      <c r="CC29" s="5"/>
      <c r="CJ29" s="6"/>
      <c r="CK29" s="5"/>
      <c r="CR29" s="6"/>
      <c r="CS29" s="5"/>
      <c r="CZ29" s="6"/>
      <c r="DA29" s="5"/>
      <c r="DH29" s="6"/>
      <c r="DI29" s="5"/>
      <c r="DP29" s="6"/>
      <c r="DQ29" s="5"/>
      <c r="DX29" s="6"/>
      <c r="DY29" s="5"/>
      <c r="EF29" s="6"/>
      <c r="EG29" s="5"/>
      <c r="EN29" s="6"/>
      <c r="EO29" s="5"/>
      <c r="EV29" s="6"/>
      <c r="EW29" s="5"/>
      <c r="FD29" s="6"/>
      <c r="FE29" s="5"/>
      <c r="FL29" s="6"/>
      <c r="FM29" s="5"/>
      <c r="FT29" s="6"/>
      <c r="FU29" s="5"/>
      <c r="GB29" s="6"/>
      <c r="GC29" s="5"/>
      <c r="GJ29" s="6"/>
      <c r="GK29" s="5"/>
      <c r="GR29" s="6"/>
      <c r="GS29" s="5"/>
      <c r="GZ29" s="6"/>
      <c r="HA29" s="5"/>
      <c r="HH29" s="6"/>
      <c r="HI29" s="5"/>
      <c r="HP29" s="6"/>
      <c r="HQ29" s="5"/>
      <c r="HX29" s="6"/>
      <c r="HY29" s="5"/>
      <c r="IF29" s="6"/>
      <c r="IG29" s="5"/>
      <c r="IN29" s="6"/>
      <c r="IO29" s="5"/>
      <c r="IV29" s="6"/>
      <c r="IW29" s="5"/>
      <c r="JD29" s="6"/>
      <c r="JE29" s="5"/>
      <c r="JL29" s="6"/>
      <c r="JM29" s="5"/>
      <c r="JT29" s="6"/>
      <c r="JU29" s="5"/>
      <c r="KB29" s="6"/>
      <c r="KC29" s="5"/>
      <c r="KJ29" s="6"/>
      <c r="KK29" s="5"/>
      <c r="KR29" s="6"/>
      <c r="KS29" s="5"/>
      <c r="KZ29" s="6"/>
      <c r="LA29" s="5"/>
      <c r="LH29" s="6"/>
      <c r="LI29" s="5"/>
      <c r="LP29" s="6"/>
      <c r="LQ29" s="5"/>
      <c r="LX29" s="6"/>
      <c r="LY29" s="5"/>
      <c r="MF29" s="6"/>
      <c r="MG29" s="5"/>
      <c r="MN29" s="6"/>
      <c r="MO29" s="5"/>
      <c r="MV29" s="6"/>
      <c r="MW29" s="5"/>
      <c r="ND29" s="6"/>
      <c r="NE29" s="5"/>
      <c r="NL29" s="6"/>
      <c r="NM29" s="5"/>
      <c r="NT29" s="6"/>
      <c r="NU29" s="5"/>
      <c r="OB29" s="6"/>
      <c r="OC29" s="5"/>
      <c r="OJ29" s="6"/>
      <c r="OK29" s="5"/>
      <c r="OR29" s="6"/>
      <c r="OS29" s="5"/>
      <c r="OZ29" s="6"/>
      <c r="PA29" s="5"/>
      <c r="PH29" s="6"/>
      <c r="PI29" s="5"/>
      <c r="PP29" s="6"/>
      <c r="PQ29" s="5"/>
      <c r="PX29" s="6"/>
      <c r="PY29" s="5"/>
      <c r="QF29" s="6"/>
      <c r="QG29" s="5"/>
      <c r="QN29" s="6"/>
      <c r="QO29" s="5"/>
      <c r="QV29" s="6"/>
      <c r="QW29" s="5"/>
      <c r="RD29" s="6"/>
      <c r="RE29" s="5"/>
      <c r="RL29" s="6"/>
      <c r="RM29" s="5"/>
      <c r="RT29" s="6"/>
      <c r="RU29" s="5"/>
      <c r="SB29" s="6"/>
      <c r="SC29" s="5"/>
      <c r="SJ29" s="6"/>
      <c r="SK29" s="5"/>
      <c r="SR29" s="6"/>
      <c r="SS29" s="5"/>
      <c r="SZ29" s="6"/>
      <c r="TA29" s="5"/>
      <c r="TH29" s="6"/>
      <c r="TI29" s="5"/>
      <c r="TP29" s="6"/>
      <c r="TQ29" s="5"/>
      <c r="TX29" s="6"/>
      <c r="TY29" s="5"/>
      <c r="UF29" s="6"/>
      <c r="UG29" s="5"/>
      <c r="UN29" s="6"/>
      <c r="UO29" s="5"/>
      <c r="UV29" s="6"/>
      <c r="UW29" s="5"/>
      <c r="VD29" s="6"/>
      <c r="VE29" s="5"/>
      <c r="VL29" s="6"/>
      <c r="VM29" s="5"/>
      <c r="VT29" s="6"/>
      <c r="VU29" s="5"/>
      <c r="WB29" s="6"/>
      <c r="WC29" s="5"/>
      <c r="WJ29" s="6"/>
      <c r="WK29" s="5"/>
      <c r="WR29" s="6"/>
      <c r="WS29" s="5"/>
      <c r="WZ29" s="6"/>
      <c r="XA29" s="5"/>
      <c r="XH29" s="6"/>
      <c r="XI29" s="5"/>
      <c r="XP29" s="6"/>
      <c r="XQ29" s="5"/>
      <c r="XX29" s="6"/>
      <c r="XY29" s="5"/>
      <c r="YF29" s="6"/>
      <c r="YG29" s="5"/>
      <c r="YN29" s="6"/>
      <c r="YO29" s="5"/>
      <c r="YV29" s="6"/>
      <c r="YW29" s="5"/>
      <c r="ZD29" s="6"/>
      <c r="ZE29" s="5"/>
      <c r="ZL29" s="6"/>
      <c r="ZM29" s="5"/>
      <c r="ZT29" s="6"/>
      <c r="ZU29" s="5"/>
      <c r="AAB29" s="6"/>
      <c r="AAC29" s="5"/>
      <c r="AAJ29" s="6"/>
      <c r="AAK29" s="5"/>
      <c r="AAR29" s="6"/>
      <c r="AAS29" s="5"/>
      <c r="AAZ29" s="6"/>
      <c r="ABA29" s="5"/>
      <c r="ABH29" s="6"/>
      <c r="ABI29" s="5"/>
      <c r="ABP29" s="6"/>
      <c r="ABQ29" s="5"/>
      <c r="ABX29" s="6"/>
      <c r="ABY29" s="5"/>
      <c r="ACF29" s="6"/>
      <c r="ACG29" s="5"/>
      <c r="ACN29" s="6"/>
      <c r="ACO29" s="5"/>
      <c r="ACV29" s="6"/>
      <c r="ACW29" s="5"/>
      <c r="ADD29" s="6"/>
      <c r="ADE29" s="5"/>
      <c r="ADL29" s="6"/>
      <c r="ADM29" s="5"/>
      <c r="ADT29" s="6"/>
      <c r="ADU29" s="5"/>
      <c r="AEB29" s="6"/>
      <c r="AEC29" s="5"/>
      <c r="AEJ29" s="6"/>
      <c r="AEK29" s="5"/>
      <c r="AER29" s="6"/>
      <c r="AES29" s="5"/>
      <c r="AEZ29" s="6"/>
      <c r="AFA29" s="5"/>
      <c r="AFH29" s="6"/>
      <c r="AFI29" s="5"/>
      <c r="AFP29" s="6"/>
      <c r="AFQ29" s="5"/>
      <c r="AFX29" s="6"/>
      <c r="AFY29" s="5"/>
      <c r="AGF29" s="6"/>
      <c r="AGG29" s="5"/>
      <c r="AGN29" s="6"/>
      <c r="AGO29" s="5"/>
      <c r="AGV29" s="6"/>
      <c r="AGW29" s="5"/>
      <c r="AHD29" s="6"/>
      <c r="AHE29" s="5"/>
      <c r="AHL29" s="6"/>
      <c r="AHM29" s="5"/>
      <c r="AHT29" s="6"/>
      <c r="AHU29" s="5"/>
      <c r="AIB29" s="6"/>
      <c r="AIC29" s="5"/>
      <c r="AIJ29" s="6"/>
      <c r="AIK29" s="5"/>
      <c r="AIR29" s="6"/>
      <c r="AIS29" s="5"/>
      <c r="AIZ29" s="6"/>
      <c r="AJA29" s="5"/>
      <c r="AJH29" s="6"/>
      <c r="AJI29" s="5"/>
      <c r="AJP29" s="6"/>
      <c r="AJQ29" s="5"/>
      <c r="AJX29" s="6"/>
      <c r="AJY29" s="5"/>
      <c r="AKF29" s="6"/>
      <c r="AKG29" s="5"/>
      <c r="AKN29" s="6"/>
      <c r="AKO29" s="5"/>
      <c r="AKV29" s="6"/>
      <c r="AKW29" s="5"/>
      <c r="ALD29" s="6"/>
      <c r="ALE29" s="5"/>
      <c r="ALL29" s="6"/>
      <c r="ALM29" s="5"/>
      <c r="ALT29" s="6"/>
      <c r="ALU29" s="5"/>
      <c r="AMB29" s="6"/>
      <c r="AMC29" s="5"/>
      <c r="AMJ29" s="6"/>
      <c r="AMK29" s="5"/>
      <c r="AMR29" s="6"/>
      <c r="AMS29" s="5"/>
      <c r="AMZ29" s="6"/>
      <c r="ANA29" s="5"/>
      <c r="ANH29" s="6"/>
      <c r="ANI29" s="5"/>
      <c r="ANP29" s="6"/>
      <c r="ANQ29" s="5"/>
      <c r="ANX29" s="6"/>
      <c r="ANY29" s="5"/>
      <c r="AOF29" s="6"/>
      <c r="AOG29" s="5"/>
      <c r="AON29" s="6"/>
      <c r="AOO29" s="5"/>
      <c r="AOV29" s="6"/>
      <c r="AOW29" s="5"/>
      <c r="APD29" s="6"/>
      <c r="APE29" s="5"/>
      <c r="APL29" s="6"/>
      <c r="APM29" s="5"/>
      <c r="APT29" s="6"/>
      <c r="APU29" s="5"/>
      <c r="AQB29" s="6"/>
      <c r="AQC29" s="5"/>
      <c r="AQJ29" s="6"/>
      <c r="AQK29" s="5"/>
      <c r="AQR29" s="6"/>
      <c r="AQS29" s="5"/>
      <c r="AQZ29" s="6"/>
      <c r="ARA29" s="5"/>
      <c r="ARH29" s="6"/>
      <c r="ARI29" s="5"/>
      <c r="ARP29" s="6"/>
      <c r="ARQ29" s="5"/>
      <c r="ARX29" s="6"/>
      <c r="ARY29" s="5"/>
      <c r="ASF29" s="6"/>
      <c r="ASG29" s="5"/>
      <c r="ASN29" s="6"/>
      <c r="ASO29" s="5"/>
      <c r="ASV29" s="6"/>
      <c r="ASW29" s="5"/>
      <c r="ATD29" s="6"/>
      <c r="ATE29" s="5"/>
      <c r="ATL29" s="6"/>
      <c r="ATM29" s="5"/>
      <c r="ATT29" s="6"/>
      <c r="ATU29" s="5"/>
      <c r="AUB29" s="6"/>
      <c r="AUC29" s="5"/>
      <c r="AUJ29" s="6"/>
      <c r="AUK29" s="5"/>
      <c r="AUR29" s="6"/>
      <c r="AUS29" s="5"/>
      <c r="AUZ29" s="6"/>
      <c r="AVA29" s="5"/>
      <c r="AVH29" s="6"/>
      <c r="AVI29" s="5"/>
      <c r="AVP29" s="6"/>
      <c r="AVQ29" s="5"/>
      <c r="AVX29" s="6"/>
      <c r="AVY29" s="5"/>
      <c r="AWF29" s="6"/>
      <c r="AWG29" s="5"/>
      <c r="AWN29" s="6"/>
      <c r="AWO29" s="5"/>
      <c r="AWV29" s="6"/>
      <c r="AWW29" s="5"/>
      <c r="AXD29" s="6"/>
      <c r="AXE29" s="5"/>
      <c r="AXL29" s="6"/>
      <c r="AXM29" s="5"/>
      <c r="AXT29" s="6"/>
      <c r="AXU29" s="5"/>
      <c r="AYB29" s="6"/>
      <c r="AYC29" s="5"/>
      <c r="AYJ29" s="6"/>
      <c r="AYK29" s="5"/>
      <c r="AYR29" s="6"/>
      <c r="AYS29" s="5"/>
      <c r="AYZ29" s="6"/>
      <c r="AZA29" s="5"/>
      <c r="AZH29" s="6"/>
      <c r="AZI29" s="5"/>
      <c r="AZP29" s="6"/>
      <c r="AZQ29" s="5"/>
      <c r="AZX29" s="6"/>
      <c r="AZY29" s="5"/>
      <c r="BAF29" s="6"/>
      <c r="BAG29" s="5"/>
      <c r="BAN29" s="6"/>
      <c r="BAO29" s="5"/>
      <c r="BAV29" s="6"/>
      <c r="BAW29" s="5"/>
      <c r="BBD29" s="6"/>
      <c r="BBE29" s="5"/>
      <c r="BBL29" s="6"/>
      <c r="BBM29" s="5"/>
      <c r="BBT29" s="6"/>
      <c r="BBU29" s="5"/>
      <c r="BCB29" s="6"/>
      <c r="BCC29" s="5"/>
      <c r="BCJ29" s="6"/>
      <c r="BCK29" s="5"/>
      <c r="BCR29" s="6"/>
      <c r="BCS29" s="5"/>
      <c r="BCZ29" s="6"/>
      <c r="BDA29" s="5"/>
      <c r="BDH29" s="6"/>
      <c r="BDI29" s="5"/>
      <c r="BDP29" s="6"/>
      <c r="BDQ29" s="5"/>
      <c r="BDX29" s="6"/>
      <c r="BDY29" s="5"/>
      <c r="BEF29" s="6"/>
      <c r="BEG29" s="5"/>
      <c r="BEN29" s="6"/>
      <c r="BEO29" s="5"/>
      <c r="BEV29" s="6"/>
      <c r="BEW29" s="5"/>
      <c r="BFD29" s="6"/>
      <c r="BFE29" s="5"/>
      <c r="BFL29" s="6"/>
      <c r="BFM29" s="5"/>
      <c r="BFT29" s="6"/>
      <c r="BFU29" s="5"/>
      <c r="BGB29" s="6"/>
      <c r="BGC29" s="5"/>
      <c r="BGJ29" s="6"/>
      <c r="BGK29" s="5"/>
      <c r="BGR29" s="6"/>
      <c r="BGS29" s="5"/>
      <c r="BGZ29" s="6"/>
      <c r="BHA29" s="5"/>
      <c r="BHH29" s="6"/>
      <c r="BHI29" s="5"/>
      <c r="BHP29" s="6"/>
      <c r="BHQ29" s="5"/>
      <c r="BHX29" s="6"/>
      <c r="BHY29" s="5"/>
      <c r="BIF29" s="6"/>
      <c r="BIG29" s="5"/>
      <c r="BIN29" s="6"/>
      <c r="BIO29" s="5"/>
      <c r="BIV29" s="6"/>
      <c r="BIW29" s="5"/>
      <c r="BJD29" s="6"/>
      <c r="BJE29" s="5"/>
      <c r="BJL29" s="6"/>
      <c r="BJM29" s="5"/>
      <c r="BJT29" s="6"/>
      <c r="BJU29" s="5"/>
      <c r="BKB29" s="6"/>
      <c r="BKC29" s="5"/>
      <c r="BKJ29" s="6"/>
      <c r="BKK29" s="5"/>
      <c r="BKR29" s="6"/>
      <c r="BKS29" s="5"/>
      <c r="BKZ29" s="6"/>
      <c r="BLA29" s="5"/>
      <c r="BLH29" s="6"/>
      <c r="BLI29" s="5"/>
      <c r="BLP29" s="6"/>
      <c r="BLQ29" s="5"/>
      <c r="BLX29" s="6"/>
      <c r="BLY29" s="5"/>
      <c r="BMF29" s="6"/>
      <c r="BMG29" s="5"/>
      <c r="BMN29" s="6"/>
      <c r="BMO29" s="5"/>
      <c r="BMV29" s="6"/>
      <c r="BMW29" s="5"/>
      <c r="BND29" s="6"/>
      <c r="BNE29" s="5"/>
      <c r="BNL29" s="6"/>
      <c r="BNM29" s="5"/>
      <c r="BNT29" s="6"/>
      <c r="BNU29" s="5"/>
      <c r="BOB29" s="6"/>
      <c r="BOC29" s="5"/>
      <c r="BOJ29" s="6"/>
      <c r="BOK29" s="5"/>
      <c r="BOR29" s="6"/>
      <c r="BOS29" s="5"/>
      <c r="BOZ29" s="6"/>
      <c r="BPA29" s="5"/>
      <c r="BPH29" s="6"/>
      <c r="BPI29" s="5"/>
      <c r="BPP29" s="6"/>
      <c r="BPQ29" s="5"/>
      <c r="BPX29" s="6"/>
      <c r="BPY29" s="5"/>
      <c r="BQF29" s="6"/>
      <c r="BQG29" s="5"/>
      <c r="BQN29" s="6"/>
      <c r="BQO29" s="5"/>
      <c r="BQV29" s="6"/>
      <c r="BQW29" s="5"/>
      <c r="BRD29" s="6"/>
      <c r="BRE29" s="5"/>
      <c r="BRL29" s="6"/>
      <c r="BRM29" s="5"/>
      <c r="BRT29" s="6"/>
      <c r="BRU29" s="5"/>
      <c r="BSB29" s="6"/>
      <c r="BSC29" s="5"/>
      <c r="BSJ29" s="6"/>
      <c r="BSK29" s="5"/>
      <c r="BSR29" s="6"/>
      <c r="BSS29" s="5"/>
      <c r="BSZ29" s="6"/>
      <c r="BTA29" s="5"/>
      <c r="BTH29" s="6"/>
      <c r="BTI29" s="5"/>
      <c r="BTP29" s="6"/>
      <c r="BTQ29" s="5"/>
      <c r="BTX29" s="6"/>
      <c r="BTY29" s="5"/>
      <c r="BUF29" s="6"/>
      <c r="BUG29" s="5"/>
      <c r="BUN29" s="6"/>
      <c r="BUO29" s="5"/>
      <c r="BUV29" s="6"/>
      <c r="BUW29" s="5"/>
      <c r="BVD29" s="6"/>
      <c r="BVE29" s="5"/>
      <c r="BVL29" s="6"/>
      <c r="BVM29" s="5"/>
      <c r="BVT29" s="6"/>
      <c r="BVU29" s="5"/>
      <c r="BWB29" s="6"/>
      <c r="BWC29" s="5"/>
      <c r="BWJ29" s="6"/>
      <c r="BWK29" s="5"/>
      <c r="BWR29" s="6"/>
      <c r="BWS29" s="5"/>
      <c r="BWZ29" s="6"/>
      <c r="BXA29" s="5"/>
      <c r="BXH29" s="6"/>
      <c r="BXI29" s="5"/>
      <c r="BXP29" s="6"/>
      <c r="BXQ29" s="5"/>
      <c r="BXX29" s="6"/>
      <c r="BXY29" s="5"/>
      <c r="BYF29" s="6"/>
      <c r="BYG29" s="5"/>
      <c r="BYN29" s="6"/>
      <c r="BYO29" s="5"/>
      <c r="BYV29" s="6"/>
      <c r="BYW29" s="5"/>
      <c r="BZD29" s="6"/>
      <c r="BZE29" s="5"/>
      <c r="BZL29" s="6"/>
      <c r="BZM29" s="5"/>
      <c r="BZT29" s="6"/>
      <c r="BZU29" s="5"/>
      <c r="CAB29" s="6"/>
      <c r="CAC29" s="5"/>
      <c r="CAJ29" s="6"/>
      <c r="CAK29" s="5"/>
      <c r="CAR29" s="6"/>
      <c r="CAS29" s="5"/>
      <c r="CAZ29" s="6"/>
      <c r="CBA29" s="5"/>
      <c r="CBH29" s="6"/>
      <c r="CBI29" s="5"/>
      <c r="CBP29" s="6"/>
      <c r="CBQ29" s="5"/>
      <c r="CBX29" s="6"/>
      <c r="CBY29" s="5"/>
      <c r="CCF29" s="6"/>
      <c r="CCG29" s="5"/>
      <c r="CCN29" s="6"/>
      <c r="CCO29" s="5"/>
      <c r="CCV29" s="6"/>
      <c r="CCW29" s="5"/>
      <c r="CDD29" s="6"/>
      <c r="CDE29" s="5"/>
      <c r="CDL29" s="6"/>
      <c r="CDM29" s="5"/>
      <c r="CDT29" s="6"/>
      <c r="CDU29" s="5"/>
      <c r="CEB29" s="6"/>
      <c r="CEC29" s="5"/>
      <c r="CEJ29" s="6"/>
      <c r="CEK29" s="5"/>
      <c r="CER29" s="6"/>
      <c r="CES29" s="5"/>
      <c r="CEZ29" s="6"/>
      <c r="CFA29" s="5"/>
      <c r="CFH29" s="6"/>
      <c r="CFI29" s="5"/>
      <c r="CFP29" s="6"/>
      <c r="CFQ29" s="5"/>
      <c r="CFX29" s="6"/>
      <c r="CFY29" s="5"/>
      <c r="CGF29" s="6"/>
      <c r="CGG29" s="5"/>
      <c r="CGN29" s="6"/>
      <c r="CGO29" s="5"/>
      <c r="CGV29" s="6"/>
      <c r="CGW29" s="5"/>
      <c r="CHD29" s="6"/>
      <c r="CHE29" s="5"/>
      <c r="CHL29" s="6"/>
      <c r="CHM29" s="5"/>
      <c r="CHT29" s="6"/>
      <c r="CHU29" s="5"/>
      <c r="CIB29" s="6"/>
      <c r="CIC29" s="5"/>
      <c r="CIJ29" s="6"/>
      <c r="CIK29" s="5"/>
      <c r="CIR29" s="6"/>
      <c r="CIS29" s="5"/>
      <c r="CIZ29" s="6"/>
      <c r="CJA29" s="5"/>
      <c r="CJH29" s="6"/>
      <c r="CJI29" s="5"/>
      <c r="CJP29" s="6"/>
      <c r="CJQ29" s="5"/>
      <c r="CJX29" s="6"/>
      <c r="CJY29" s="5"/>
      <c r="CKF29" s="6"/>
      <c r="CKG29" s="5"/>
      <c r="CKN29" s="6"/>
      <c r="CKO29" s="5"/>
      <c r="CKV29" s="6"/>
      <c r="CKW29" s="5"/>
      <c r="CLD29" s="6"/>
      <c r="CLE29" s="5"/>
      <c r="CLL29" s="6"/>
      <c r="CLM29" s="5"/>
      <c r="CLT29" s="6"/>
      <c r="CLU29" s="5"/>
      <c r="CMB29" s="6"/>
      <c r="CMC29" s="5"/>
      <c r="CMJ29" s="6"/>
      <c r="CMK29" s="5"/>
      <c r="CMR29" s="6"/>
      <c r="CMS29" s="5"/>
      <c r="CMZ29" s="6"/>
      <c r="CNA29" s="5"/>
      <c r="CNH29" s="6"/>
      <c r="CNI29" s="5"/>
      <c r="CNP29" s="6"/>
      <c r="CNQ29" s="5"/>
      <c r="CNX29" s="6"/>
      <c r="CNY29" s="5"/>
      <c r="COF29" s="6"/>
      <c r="COG29" s="5"/>
      <c r="CON29" s="6"/>
      <c r="COO29" s="5"/>
      <c r="COV29" s="6"/>
      <c r="COW29" s="5"/>
      <c r="CPD29" s="6"/>
      <c r="CPE29" s="5"/>
      <c r="CPL29" s="6"/>
      <c r="CPM29" s="5"/>
      <c r="CPT29" s="6"/>
      <c r="CPU29" s="5"/>
      <c r="CQB29" s="6"/>
      <c r="CQC29" s="5"/>
      <c r="CQJ29" s="6"/>
      <c r="CQK29" s="5"/>
      <c r="CQR29" s="6"/>
      <c r="CQS29" s="5"/>
      <c r="CQZ29" s="6"/>
      <c r="CRA29" s="5"/>
      <c r="CRH29" s="6"/>
      <c r="CRI29" s="5"/>
      <c r="CRP29" s="6"/>
      <c r="CRQ29" s="5"/>
      <c r="CRX29" s="6"/>
      <c r="CRY29" s="5"/>
      <c r="CSF29" s="6"/>
      <c r="CSG29" s="5"/>
      <c r="CSN29" s="6"/>
      <c r="CSO29" s="5"/>
      <c r="CSV29" s="6"/>
      <c r="CSW29" s="5"/>
      <c r="CTD29" s="6"/>
      <c r="CTE29" s="5"/>
      <c r="CTL29" s="6"/>
      <c r="CTM29" s="5"/>
      <c r="CTT29" s="6"/>
      <c r="CTU29" s="5"/>
      <c r="CUB29" s="6"/>
      <c r="CUC29" s="5"/>
      <c r="CUJ29" s="6"/>
      <c r="CUK29" s="5"/>
      <c r="CUR29" s="6"/>
      <c r="CUS29" s="5"/>
      <c r="CUZ29" s="6"/>
      <c r="CVA29" s="5"/>
      <c r="CVH29" s="6"/>
      <c r="CVI29" s="5"/>
      <c r="CVP29" s="6"/>
      <c r="CVQ29" s="5"/>
      <c r="CVX29" s="6"/>
      <c r="CVY29" s="5"/>
      <c r="CWF29" s="6"/>
      <c r="CWG29" s="5"/>
      <c r="CWN29" s="6"/>
      <c r="CWO29" s="5"/>
      <c r="CWV29" s="6"/>
      <c r="CWW29" s="5"/>
      <c r="CXD29" s="6"/>
      <c r="CXE29" s="5"/>
      <c r="CXL29" s="6"/>
      <c r="CXM29" s="5"/>
      <c r="CXT29" s="6"/>
      <c r="CXU29" s="5"/>
      <c r="CYB29" s="6"/>
      <c r="CYC29" s="5"/>
      <c r="CYJ29" s="6"/>
      <c r="CYK29" s="5"/>
      <c r="CYR29" s="6"/>
      <c r="CYS29" s="5"/>
      <c r="CYZ29" s="6"/>
      <c r="CZA29" s="5"/>
      <c r="CZH29" s="6"/>
      <c r="CZI29" s="5"/>
      <c r="CZP29" s="6"/>
      <c r="CZQ29" s="5"/>
      <c r="CZX29" s="6"/>
      <c r="CZY29" s="5"/>
      <c r="DAF29" s="6"/>
      <c r="DAG29" s="5"/>
      <c r="DAN29" s="6"/>
      <c r="DAO29" s="5"/>
      <c r="DAV29" s="6"/>
      <c r="DAW29" s="5"/>
      <c r="DBD29" s="6"/>
      <c r="DBE29" s="5"/>
      <c r="DBL29" s="6"/>
      <c r="DBM29" s="5"/>
      <c r="DBT29" s="6"/>
      <c r="DBU29" s="5"/>
      <c r="DCB29" s="6"/>
      <c r="DCC29" s="5"/>
      <c r="DCJ29" s="6"/>
      <c r="DCK29" s="5"/>
      <c r="DCR29" s="6"/>
      <c r="DCS29" s="5"/>
      <c r="DCZ29" s="6"/>
      <c r="DDA29" s="5"/>
      <c r="DDH29" s="6"/>
      <c r="DDI29" s="5"/>
      <c r="DDP29" s="6"/>
      <c r="DDQ29" s="5"/>
      <c r="DDX29" s="6"/>
      <c r="DDY29" s="5"/>
      <c r="DEF29" s="6"/>
      <c r="DEG29" s="5"/>
      <c r="DEN29" s="6"/>
      <c r="DEO29" s="5"/>
      <c r="DEV29" s="6"/>
      <c r="DEW29" s="5"/>
      <c r="DFD29" s="6"/>
      <c r="DFE29" s="5"/>
      <c r="DFL29" s="6"/>
      <c r="DFM29" s="5"/>
      <c r="DFT29" s="6"/>
      <c r="DFU29" s="5"/>
      <c r="DGB29" s="6"/>
      <c r="DGC29" s="5"/>
      <c r="DGJ29" s="6"/>
      <c r="DGK29" s="5"/>
      <c r="DGR29" s="6"/>
      <c r="DGS29" s="5"/>
      <c r="DGZ29" s="6"/>
      <c r="DHA29" s="5"/>
      <c r="DHH29" s="6"/>
      <c r="DHI29" s="5"/>
      <c r="DHP29" s="6"/>
      <c r="DHQ29" s="5"/>
      <c r="DHX29" s="6"/>
      <c r="DHY29" s="5"/>
      <c r="DIF29" s="6"/>
      <c r="DIG29" s="5"/>
      <c r="DIN29" s="6"/>
      <c r="DIO29" s="5"/>
      <c r="DIV29" s="6"/>
      <c r="DIW29" s="5"/>
      <c r="DJD29" s="6"/>
      <c r="DJE29" s="5"/>
      <c r="DJL29" s="6"/>
      <c r="DJM29" s="5"/>
      <c r="DJT29" s="6"/>
      <c r="DJU29" s="5"/>
      <c r="DKB29" s="6"/>
      <c r="DKC29" s="5"/>
      <c r="DKJ29" s="6"/>
      <c r="DKK29" s="5"/>
      <c r="DKR29" s="6"/>
      <c r="DKS29" s="5"/>
      <c r="DKZ29" s="6"/>
      <c r="DLA29" s="5"/>
      <c r="DLH29" s="6"/>
      <c r="DLI29" s="5"/>
      <c r="DLP29" s="6"/>
      <c r="DLQ29" s="5"/>
      <c r="DLX29" s="6"/>
      <c r="DLY29" s="5"/>
      <c r="DMF29" s="6"/>
      <c r="DMG29" s="5"/>
      <c r="DMN29" s="6"/>
      <c r="DMO29" s="5"/>
      <c r="DMV29" s="6"/>
      <c r="DMW29" s="5"/>
      <c r="DND29" s="6"/>
      <c r="DNE29" s="5"/>
      <c r="DNL29" s="6"/>
      <c r="DNM29" s="5"/>
      <c r="DNT29" s="6"/>
      <c r="DNU29" s="5"/>
      <c r="DOB29" s="6"/>
      <c r="DOC29" s="5"/>
      <c r="DOJ29" s="6"/>
      <c r="DOK29" s="5"/>
      <c r="DOR29" s="6"/>
      <c r="DOS29" s="5"/>
      <c r="DOZ29" s="6"/>
      <c r="DPA29" s="5"/>
      <c r="DPH29" s="6"/>
      <c r="DPI29" s="5"/>
      <c r="DPP29" s="6"/>
      <c r="DPQ29" s="5"/>
      <c r="DPX29" s="6"/>
      <c r="DPY29" s="5"/>
      <c r="DQF29" s="6"/>
      <c r="DQG29" s="5"/>
      <c r="DQN29" s="6"/>
      <c r="DQO29" s="5"/>
      <c r="DQV29" s="6"/>
      <c r="DQW29" s="5"/>
      <c r="DRD29" s="6"/>
      <c r="DRE29" s="5"/>
      <c r="DRL29" s="6"/>
      <c r="DRM29" s="5"/>
      <c r="DRT29" s="6"/>
      <c r="DRU29" s="5"/>
      <c r="DSB29" s="6"/>
      <c r="DSC29" s="5"/>
      <c r="DSJ29" s="6"/>
      <c r="DSK29" s="5"/>
      <c r="DSR29" s="6"/>
      <c r="DSS29" s="5"/>
      <c r="DSZ29" s="6"/>
      <c r="DTA29" s="5"/>
      <c r="DTH29" s="6"/>
      <c r="DTI29" s="5"/>
      <c r="DTP29" s="6"/>
      <c r="DTQ29" s="5"/>
      <c r="DTX29" s="6"/>
      <c r="DTY29" s="5"/>
      <c r="DUF29" s="6"/>
      <c r="DUG29" s="5"/>
      <c r="DUN29" s="6"/>
      <c r="DUO29" s="5"/>
      <c r="DUV29" s="6"/>
      <c r="DUW29" s="5"/>
      <c r="DVD29" s="6"/>
      <c r="DVE29" s="5"/>
      <c r="DVL29" s="6"/>
      <c r="DVM29" s="5"/>
      <c r="DVT29" s="6"/>
      <c r="DVU29" s="5"/>
      <c r="DWB29" s="6"/>
      <c r="DWC29" s="5"/>
      <c r="DWJ29" s="6"/>
      <c r="DWK29" s="5"/>
      <c r="DWR29" s="6"/>
      <c r="DWS29" s="5"/>
      <c r="DWZ29" s="6"/>
      <c r="DXA29" s="5"/>
      <c r="DXH29" s="6"/>
      <c r="DXI29" s="5"/>
      <c r="DXP29" s="6"/>
      <c r="DXQ29" s="5"/>
      <c r="DXX29" s="6"/>
      <c r="DXY29" s="5"/>
      <c r="DYF29" s="6"/>
      <c r="DYG29" s="5"/>
      <c r="DYN29" s="6"/>
      <c r="DYO29" s="5"/>
      <c r="DYV29" s="6"/>
      <c r="DYW29" s="5"/>
      <c r="DZD29" s="6"/>
      <c r="DZE29" s="5"/>
      <c r="DZL29" s="6"/>
      <c r="DZM29" s="5"/>
      <c r="DZT29" s="6"/>
      <c r="DZU29" s="5"/>
      <c r="EAB29" s="6"/>
      <c r="EAC29" s="5"/>
      <c r="EAJ29" s="6"/>
      <c r="EAK29" s="5"/>
      <c r="EAR29" s="6"/>
      <c r="EAS29" s="5"/>
      <c r="EAZ29" s="6"/>
      <c r="EBA29" s="5"/>
      <c r="EBH29" s="6"/>
      <c r="EBI29" s="5"/>
      <c r="EBP29" s="6"/>
      <c r="EBQ29" s="5"/>
      <c r="EBX29" s="6"/>
      <c r="EBY29" s="5"/>
      <c r="ECF29" s="6"/>
      <c r="ECG29" s="5"/>
      <c r="ECN29" s="6"/>
      <c r="ECO29" s="5"/>
      <c r="ECV29" s="6"/>
      <c r="ECW29" s="5"/>
      <c r="EDD29" s="6"/>
      <c r="EDE29" s="5"/>
      <c r="EDL29" s="6"/>
      <c r="EDM29" s="5"/>
      <c r="EDT29" s="6"/>
      <c r="EDU29" s="5"/>
      <c r="EEB29" s="6"/>
      <c r="EEC29" s="5"/>
      <c r="EEJ29" s="6"/>
      <c r="EEK29" s="5"/>
      <c r="EER29" s="6"/>
      <c r="EES29" s="5"/>
      <c r="EEZ29" s="6"/>
      <c r="EFA29" s="5"/>
      <c r="EFH29" s="6"/>
      <c r="EFI29" s="5"/>
      <c r="EFP29" s="6"/>
      <c r="EFQ29" s="5"/>
      <c r="EFX29" s="6"/>
      <c r="EFY29" s="5"/>
      <c r="EGF29" s="6"/>
      <c r="EGG29" s="5"/>
      <c r="EGN29" s="6"/>
      <c r="EGO29" s="5"/>
      <c r="EGV29" s="6"/>
      <c r="EGW29" s="5"/>
      <c r="EHD29" s="6"/>
      <c r="EHE29" s="5"/>
      <c r="EHL29" s="6"/>
      <c r="EHM29" s="5"/>
      <c r="EHT29" s="6"/>
      <c r="EHU29" s="5"/>
      <c r="EIB29" s="6"/>
      <c r="EIC29" s="5"/>
      <c r="EIJ29" s="6"/>
      <c r="EIK29" s="5"/>
      <c r="EIR29" s="6"/>
      <c r="EIS29" s="5"/>
      <c r="EIZ29" s="6"/>
      <c r="EJA29" s="5"/>
      <c r="EJH29" s="6"/>
      <c r="EJI29" s="5"/>
      <c r="EJP29" s="6"/>
      <c r="EJQ29" s="5"/>
      <c r="EJX29" s="6"/>
      <c r="EJY29" s="5"/>
      <c r="EKF29" s="6"/>
      <c r="EKG29" s="5"/>
      <c r="EKN29" s="6"/>
      <c r="EKO29" s="5"/>
      <c r="EKV29" s="6"/>
      <c r="EKW29" s="5"/>
      <c r="ELD29" s="6"/>
      <c r="ELE29" s="5"/>
      <c r="ELL29" s="6"/>
      <c r="ELM29" s="5"/>
      <c r="ELT29" s="6"/>
      <c r="ELU29" s="5"/>
      <c r="EMB29" s="6"/>
      <c r="EMC29" s="5"/>
      <c r="EMJ29" s="6"/>
      <c r="EMK29" s="5"/>
      <c r="EMR29" s="6"/>
      <c r="EMS29" s="5"/>
      <c r="EMZ29" s="6"/>
      <c r="ENA29" s="5"/>
      <c r="ENH29" s="6"/>
      <c r="ENI29" s="5"/>
      <c r="ENP29" s="6"/>
      <c r="ENQ29" s="5"/>
      <c r="ENX29" s="6"/>
      <c r="ENY29" s="5"/>
      <c r="EOF29" s="6"/>
      <c r="EOG29" s="5"/>
      <c r="EON29" s="6"/>
      <c r="EOO29" s="5"/>
      <c r="EOV29" s="6"/>
      <c r="EOW29" s="5"/>
      <c r="EPD29" s="6"/>
      <c r="EPE29" s="5"/>
      <c r="EPL29" s="6"/>
      <c r="EPM29" s="5"/>
      <c r="EPT29" s="6"/>
      <c r="EPU29" s="5"/>
      <c r="EQB29" s="6"/>
      <c r="EQC29" s="5"/>
      <c r="EQJ29" s="6"/>
      <c r="EQK29" s="5"/>
      <c r="EQR29" s="6"/>
      <c r="EQS29" s="5"/>
      <c r="EQZ29" s="6"/>
      <c r="ERA29" s="5"/>
      <c r="ERH29" s="6"/>
      <c r="ERI29" s="5"/>
      <c r="ERP29" s="6"/>
      <c r="ERQ29" s="5"/>
      <c r="ERX29" s="6"/>
      <c r="ERY29" s="5"/>
      <c r="ESF29" s="6"/>
      <c r="ESG29" s="5"/>
      <c r="ESN29" s="6"/>
      <c r="ESO29" s="5"/>
      <c r="ESV29" s="6"/>
      <c r="ESW29" s="5"/>
      <c r="ETD29" s="6"/>
      <c r="ETE29" s="5"/>
      <c r="ETL29" s="6"/>
      <c r="ETM29" s="5"/>
      <c r="ETT29" s="6"/>
      <c r="ETU29" s="5"/>
      <c r="EUB29" s="6"/>
      <c r="EUC29" s="5"/>
      <c r="EUJ29" s="6"/>
      <c r="EUK29" s="5"/>
      <c r="EUR29" s="6"/>
      <c r="EUS29" s="5"/>
      <c r="EUZ29" s="6"/>
      <c r="EVA29" s="5"/>
      <c r="EVH29" s="6"/>
      <c r="EVI29" s="5"/>
      <c r="EVP29" s="6"/>
      <c r="EVQ29" s="5"/>
      <c r="EVX29" s="6"/>
      <c r="EVY29" s="5"/>
      <c r="EWF29" s="6"/>
      <c r="EWG29" s="5"/>
      <c r="EWN29" s="6"/>
      <c r="EWO29" s="5"/>
      <c r="EWV29" s="6"/>
      <c r="EWW29" s="5"/>
      <c r="EXD29" s="6"/>
      <c r="EXE29" s="5"/>
      <c r="EXL29" s="6"/>
      <c r="EXM29" s="5"/>
      <c r="EXT29" s="6"/>
      <c r="EXU29" s="5"/>
      <c r="EYB29" s="6"/>
      <c r="EYC29" s="5"/>
      <c r="EYJ29" s="6"/>
      <c r="EYK29" s="5"/>
      <c r="EYR29" s="6"/>
      <c r="EYS29" s="5"/>
      <c r="EYZ29" s="6"/>
      <c r="EZA29" s="5"/>
      <c r="EZH29" s="6"/>
      <c r="EZI29" s="5"/>
      <c r="EZP29" s="6"/>
      <c r="EZQ29" s="5"/>
      <c r="EZX29" s="6"/>
      <c r="EZY29" s="5"/>
      <c r="FAF29" s="6"/>
      <c r="FAG29" s="5"/>
      <c r="FAN29" s="6"/>
      <c r="FAO29" s="5"/>
      <c r="FAV29" s="6"/>
      <c r="FAW29" s="5"/>
      <c r="FBD29" s="6"/>
      <c r="FBE29" s="5"/>
      <c r="FBL29" s="6"/>
      <c r="FBM29" s="5"/>
      <c r="FBT29" s="6"/>
      <c r="FBU29" s="5"/>
      <c r="FCB29" s="6"/>
      <c r="FCC29" s="5"/>
      <c r="FCJ29" s="6"/>
      <c r="FCK29" s="5"/>
      <c r="FCR29" s="6"/>
      <c r="FCS29" s="5"/>
      <c r="FCZ29" s="6"/>
      <c r="FDA29" s="5"/>
      <c r="FDH29" s="6"/>
      <c r="FDI29" s="5"/>
      <c r="FDP29" s="6"/>
      <c r="FDQ29" s="5"/>
      <c r="FDX29" s="6"/>
      <c r="FDY29" s="5"/>
      <c r="FEF29" s="6"/>
      <c r="FEG29" s="5"/>
      <c r="FEN29" s="6"/>
      <c r="FEO29" s="5"/>
      <c r="FEV29" s="6"/>
      <c r="FEW29" s="5"/>
      <c r="FFD29" s="6"/>
      <c r="FFE29" s="5"/>
      <c r="FFL29" s="6"/>
      <c r="FFM29" s="5"/>
      <c r="FFT29" s="6"/>
      <c r="FFU29" s="5"/>
      <c r="FGB29" s="6"/>
      <c r="FGC29" s="5"/>
      <c r="FGJ29" s="6"/>
      <c r="FGK29" s="5"/>
      <c r="FGR29" s="6"/>
      <c r="FGS29" s="5"/>
      <c r="FGZ29" s="6"/>
      <c r="FHA29" s="5"/>
      <c r="FHH29" s="6"/>
      <c r="FHI29" s="5"/>
      <c r="FHP29" s="6"/>
      <c r="FHQ29" s="5"/>
      <c r="FHX29" s="6"/>
      <c r="FHY29" s="5"/>
      <c r="FIF29" s="6"/>
      <c r="FIG29" s="5"/>
      <c r="FIN29" s="6"/>
      <c r="FIO29" s="5"/>
      <c r="FIV29" s="6"/>
      <c r="FIW29" s="5"/>
      <c r="FJD29" s="6"/>
      <c r="FJE29" s="5"/>
      <c r="FJL29" s="6"/>
      <c r="FJM29" s="5"/>
      <c r="FJT29" s="6"/>
      <c r="FJU29" s="5"/>
      <c r="FKB29" s="6"/>
      <c r="FKC29" s="5"/>
      <c r="FKJ29" s="6"/>
      <c r="FKK29" s="5"/>
      <c r="FKR29" s="6"/>
      <c r="FKS29" s="5"/>
      <c r="FKZ29" s="6"/>
      <c r="FLA29" s="5"/>
      <c r="FLH29" s="6"/>
      <c r="FLI29" s="5"/>
      <c r="FLP29" s="6"/>
      <c r="FLQ29" s="5"/>
      <c r="FLX29" s="6"/>
      <c r="FLY29" s="5"/>
      <c r="FMF29" s="6"/>
      <c r="FMG29" s="5"/>
      <c r="FMN29" s="6"/>
      <c r="FMO29" s="5"/>
      <c r="FMV29" s="6"/>
      <c r="FMW29" s="5"/>
      <c r="FND29" s="6"/>
      <c r="FNE29" s="5"/>
      <c r="FNL29" s="6"/>
      <c r="FNM29" s="5"/>
      <c r="FNT29" s="6"/>
      <c r="FNU29" s="5"/>
      <c r="FOB29" s="6"/>
      <c r="FOC29" s="5"/>
      <c r="FOJ29" s="6"/>
      <c r="FOK29" s="5"/>
      <c r="FOR29" s="6"/>
      <c r="FOS29" s="5"/>
      <c r="FOZ29" s="6"/>
      <c r="FPA29" s="5"/>
      <c r="FPH29" s="6"/>
      <c r="FPI29" s="5"/>
      <c r="FPP29" s="6"/>
      <c r="FPQ29" s="5"/>
      <c r="FPX29" s="6"/>
      <c r="FPY29" s="5"/>
      <c r="FQF29" s="6"/>
      <c r="FQG29" s="5"/>
      <c r="FQN29" s="6"/>
      <c r="FQO29" s="5"/>
      <c r="FQV29" s="6"/>
      <c r="FQW29" s="5"/>
      <c r="FRD29" s="6"/>
      <c r="FRE29" s="5"/>
      <c r="FRL29" s="6"/>
      <c r="FRM29" s="5"/>
      <c r="FRT29" s="6"/>
      <c r="FRU29" s="5"/>
      <c r="FSB29" s="6"/>
      <c r="FSC29" s="5"/>
      <c r="FSJ29" s="6"/>
      <c r="FSK29" s="5"/>
      <c r="FSR29" s="6"/>
      <c r="FSS29" s="5"/>
      <c r="FSZ29" s="6"/>
      <c r="FTA29" s="5"/>
      <c r="FTH29" s="6"/>
      <c r="FTI29" s="5"/>
      <c r="FTP29" s="6"/>
      <c r="FTQ29" s="5"/>
      <c r="FTX29" s="6"/>
      <c r="FTY29" s="5"/>
      <c r="FUF29" s="6"/>
      <c r="FUG29" s="5"/>
      <c r="FUN29" s="6"/>
      <c r="FUO29" s="5"/>
      <c r="FUV29" s="6"/>
      <c r="FUW29" s="5"/>
      <c r="FVD29" s="6"/>
      <c r="FVE29" s="5"/>
      <c r="FVL29" s="6"/>
      <c r="FVM29" s="5"/>
      <c r="FVT29" s="6"/>
      <c r="FVU29" s="5"/>
      <c r="FWB29" s="6"/>
      <c r="FWC29" s="5"/>
      <c r="FWJ29" s="6"/>
      <c r="FWK29" s="5"/>
      <c r="FWR29" s="6"/>
      <c r="FWS29" s="5"/>
      <c r="FWZ29" s="6"/>
      <c r="FXA29" s="5"/>
      <c r="FXH29" s="6"/>
      <c r="FXI29" s="5"/>
      <c r="FXP29" s="6"/>
      <c r="FXQ29" s="5"/>
      <c r="FXX29" s="6"/>
      <c r="FXY29" s="5"/>
      <c r="FYF29" s="6"/>
      <c r="FYG29" s="5"/>
      <c r="FYN29" s="6"/>
      <c r="FYO29" s="5"/>
      <c r="FYV29" s="6"/>
      <c r="FYW29" s="5"/>
      <c r="FZD29" s="6"/>
      <c r="FZE29" s="5"/>
      <c r="FZL29" s="6"/>
      <c r="FZM29" s="5"/>
      <c r="FZT29" s="6"/>
      <c r="FZU29" s="5"/>
      <c r="GAB29" s="6"/>
      <c r="GAC29" s="5"/>
      <c r="GAJ29" s="6"/>
      <c r="GAK29" s="5"/>
      <c r="GAR29" s="6"/>
      <c r="GAS29" s="5"/>
      <c r="GAZ29" s="6"/>
      <c r="GBA29" s="5"/>
      <c r="GBH29" s="6"/>
      <c r="GBI29" s="5"/>
      <c r="GBP29" s="6"/>
      <c r="GBQ29" s="5"/>
      <c r="GBX29" s="6"/>
      <c r="GBY29" s="5"/>
      <c r="GCF29" s="6"/>
      <c r="GCG29" s="5"/>
      <c r="GCN29" s="6"/>
      <c r="GCO29" s="5"/>
      <c r="GCV29" s="6"/>
      <c r="GCW29" s="5"/>
      <c r="GDD29" s="6"/>
      <c r="GDE29" s="5"/>
      <c r="GDL29" s="6"/>
      <c r="GDM29" s="5"/>
      <c r="GDT29" s="6"/>
      <c r="GDU29" s="5"/>
      <c r="GEB29" s="6"/>
      <c r="GEC29" s="5"/>
      <c r="GEJ29" s="6"/>
      <c r="GEK29" s="5"/>
      <c r="GER29" s="6"/>
      <c r="GES29" s="5"/>
      <c r="GEZ29" s="6"/>
      <c r="GFA29" s="5"/>
      <c r="GFH29" s="6"/>
      <c r="GFI29" s="5"/>
      <c r="GFP29" s="6"/>
      <c r="GFQ29" s="5"/>
      <c r="GFX29" s="6"/>
      <c r="GFY29" s="5"/>
      <c r="GGF29" s="6"/>
      <c r="GGG29" s="5"/>
      <c r="GGN29" s="6"/>
      <c r="GGO29" s="5"/>
      <c r="GGV29" s="6"/>
      <c r="GGW29" s="5"/>
      <c r="GHD29" s="6"/>
      <c r="GHE29" s="5"/>
      <c r="GHL29" s="6"/>
      <c r="GHM29" s="5"/>
      <c r="GHT29" s="6"/>
      <c r="GHU29" s="5"/>
      <c r="GIB29" s="6"/>
      <c r="GIC29" s="5"/>
      <c r="GIJ29" s="6"/>
      <c r="GIK29" s="5"/>
      <c r="GIR29" s="6"/>
      <c r="GIS29" s="5"/>
      <c r="GIZ29" s="6"/>
      <c r="GJA29" s="5"/>
      <c r="GJH29" s="6"/>
      <c r="GJI29" s="5"/>
      <c r="GJP29" s="6"/>
      <c r="GJQ29" s="5"/>
      <c r="GJX29" s="6"/>
      <c r="GJY29" s="5"/>
      <c r="GKF29" s="6"/>
      <c r="GKG29" s="5"/>
      <c r="GKN29" s="6"/>
      <c r="GKO29" s="5"/>
      <c r="GKV29" s="6"/>
      <c r="GKW29" s="5"/>
      <c r="GLD29" s="6"/>
      <c r="GLE29" s="5"/>
      <c r="GLL29" s="6"/>
      <c r="GLM29" s="5"/>
      <c r="GLT29" s="6"/>
      <c r="GLU29" s="5"/>
      <c r="GMB29" s="6"/>
      <c r="GMC29" s="5"/>
      <c r="GMJ29" s="6"/>
      <c r="GMK29" s="5"/>
      <c r="GMR29" s="6"/>
      <c r="GMS29" s="5"/>
      <c r="GMZ29" s="6"/>
      <c r="GNA29" s="5"/>
      <c r="GNH29" s="6"/>
      <c r="GNI29" s="5"/>
      <c r="GNP29" s="6"/>
      <c r="GNQ29" s="5"/>
      <c r="GNX29" s="6"/>
      <c r="GNY29" s="5"/>
      <c r="GOF29" s="6"/>
      <c r="GOG29" s="5"/>
      <c r="GON29" s="6"/>
      <c r="GOO29" s="5"/>
      <c r="GOV29" s="6"/>
      <c r="GOW29" s="5"/>
      <c r="GPD29" s="6"/>
      <c r="GPE29" s="5"/>
      <c r="GPL29" s="6"/>
      <c r="GPM29" s="5"/>
      <c r="GPT29" s="6"/>
      <c r="GPU29" s="5"/>
      <c r="GQB29" s="6"/>
      <c r="GQC29" s="5"/>
      <c r="GQJ29" s="6"/>
      <c r="GQK29" s="5"/>
      <c r="GQR29" s="6"/>
      <c r="GQS29" s="5"/>
      <c r="GQZ29" s="6"/>
      <c r="GRA29" s="5"/>
      <c r="GRH29" s="6"/>
      <c r="GRI29" s="5"/>
      <c r="GRP29" s="6"/>
      <c r="GRQ29" s="5"/>
      <c r="GRX29" s="6"/>
      <c r="GRY29" s="5"/>
      <c r="GSF29" s="6"/>
      <c r="GSG29" s="5"/>
      <c r="GSN29" s="6"/>
      <c r="GSO29" s="5"/>
      <c r="GSV29" s="6"/>
      <c r="GSW29" s="5"/>
      <c r="GTD29" s="6"/>
      <c r="GTE29" s="5"/>
      <c r="GTL29" s="6"/>
      <c r="GTM29" s="5"/>
      <c r="GTT29" s="6"/>
      <c r="GTU29" s="5"/>
      <c r="GUB29" s="6"/>
      <c r="GUC29" s="5"/>
      <c r="GUJ29" s="6"/>
      <c r="GUK29" s="5"/>
      <c r="GUR29" s="6"/>
      <c r="GUS29" s="5"/>
      <c r="GUZ29" s="6"/>
      <c r="GVA29" s="5"/>
      <c r="GVH29" s="6"/>
      <c r="GVI29" s="5"/>
      <c r="GVP29" s="6"/>
      <c r="GVQ29" s="5"/>
      <c r="GVX29" s="6"/>
      <c r="GVY29" s="5"/>
      <c r="GWF29" s="6"/>
      <c r="GWG29" s="5"/>
      <c r="GWN29" s="6"/>
      <c r="GWO29" s="5"/>
      <c r="GWV29" s="6"/>
      <c r="GWW29" s="5"/>
      <c r="GXD29" s="6"/>
      <c r="GXE29" s="5"/>
      <c r="GXL29" s="6"/>
      <c r="GXM29" s="5"/>
      <c r="GXT29" s="6"/>
      <c r="GXU29" s="5"/>
      <c r="GYB29" s="6"/>
      <c r="GYC29" s="5"/>
      <c r="GYJ29" s="6"/>
      <c r="GYK29" s="5"/>
      <c r="GYR29" s="6"/>
      <c r="GYS29" s="5"/>
      <c r="GYZ29" s="6"/>
      <c r="GZA29" s="5"/>
      <c r="GZH29" s="6"/>
      <c r="GZI29" s="5"/>
      <c r="GZP29" s="6"/>
      <c r="GZQ29" s="5"/>
      <c r="GZX29" s="6"/>
      <c r="GZY29" s="5"/>
      <c r="HAF29" s="6"/>
      <c r="HAG29" s="5"/>
      <c r="HAN29" s="6"/>
      <c r="HAO29" s="5"/>
      <c r="HAV29" s="6"/>
      <c r="HAW29" s="5"/>
      <c r="HBD29" s="6"/>
      <c r="HBE29" s="5"/>
      <c r="HBL29" s="6"/>
      <c r="HBM29" s="5"/>
      <c r="HBT29" s="6"/>
      <c r="HBU29" s="5"/>
      <c r="HCB29" s="6"/>
      <c r="HCC29" s="5"/>
      <c r="HCJ29" s="6"/>
      <c r="HCK29" s="5"/>
      <c r="HCR29" s="6"/>
      <c r="HCS29" s="5"/>
      <c r="HCZ29" s="6"/>
      <c r="HDA29" s="5"/>
      <c r="HDH29" s="6"/>
      <c r="HDI29" s="5"/>
      <c r="HDP29" s="6"/>
      <c r="HDQ29" s="5"/>
      <c r="HDX29" s="6"/>
      <c r="HDY29" s="5"/>
      <c r="HEF29" s="6"/>
      <c r="HEG29" s="5"/>
      <c r="HEN29" s="6"/>
      <c r="HEO29" s="5"/>
      <c r="HEV29" s="6"/>
      <c r="HEW29" s="5"/>
      <c r="HFD29" s="6"/>
      <c r="HFE29" s="5"/>
      <c r="HFL29" s="6"/>
      <c r="HFM29" s="5"/>
      <c r="HFT29" s="6"/>
      <c r="HFU29" s="5"/>
      <c r="HGB29" s="6"/>
      <c r="HGC29" s="5"/>
      <c r="HGJ29" s="6"/>
      <c r="HGK29" s="5"/>
      <c r="HGR29" s="6"/>
      <c r="HGS29" s="5"/>
      <c r="HGZ29" s="6"/>
      <c r="HHA29" s="5"/>
      <c r="HHH29" s="6"/>
      <c r="HHI29" s="5"/>
      <c r="HHP29" s="6"/>
      <c r="HHQ29" s="5"/>
      <c r="HHX29" s="6"/>
      <c r="HHY29" s="5"/>
      <c r="HIF29" s="6"/>
      <c r="HIG29" s="5"/>
      <c r="HIN29" s="6"/>
      <c r="HIO29" s="5"/>
      <c r="HIV29" s="6"/>
      <c r="HIW29" s="5"/>
      <c r="HJD29" s="6"/>
      <c r="HJE29" s="5"/>
      <c r="HJL29" s="6"/>
      <c r="HJM29" s="5"/>
      <c r="HJT29" s="6"/>
      <c r="HJU29" s="5"/>
      <c r="HKB29" s="6"/>
      <c r="HKC29" s="5"/>
      <c r="HKJ29" s="6"/>
      <c r="HKK29" s="5"/>
      <c r="HKR29" s="6"/>
      <c r="HKS29" s="5"/>
      <c r="HKZ29" s="6"/>
      <c r="HLA29" s="5"/>
      <c r="HLH29" s="6"/>
      <c r="HLI29" s="5"/>
      <c r="HLP29" s="6"/>
      <c r="HLQ29" s="5"/>
      <c r="HLX29" s="6"/>
      <c r="HLY29" s="5"/>
      <c r="HMF29" s="6"/>
      <c r="HMG29" s="5"/>
      <c r="HMN29" s="6"/>
      <c r="HMO29" s="5"/>
      <c r="HMV29" s="6"/>
      <c r="HMW29" s="5"/>
      <c r="HND29" s="6"/>
      <c r="HNE29" s="5"/>
      <c r="HNL29" s="6"/>
      <c r="HNM29" s="5"/>
      <c r="HNT29" s="6"/>
      <c r="HNU29" s="5"/>
      <c r="HOB29" s="6"/>
      <c r="HOC29" s="5"/>
      <c r="HOJ29" s="6"/>
      <c r="HOK29" s="5"/>
      <c r="HOR29" s="6"/>
      <c r="HOS29" s="5"/>
      <c r="HOZ29" s="6"/>
      <c r="HPA29" s="5"/>
      <c r="HPH29" s="6"/>
      <c r="HPI29" s="5"/>
      <c r="HPP29" s="6"/>
      <c r="HPQ29" s="5"/>
      <c r="HPX29" s="6"/>
      <c r="HPY29" s="5"/>
      <c r="HQF29" s="6"/>
      <c r="HQG29" s="5"/>
      <c r="HQN29" s="6"/>
      <c r="HQO29" s="5"/>
      <c r="HQV29" s="6"/>
      <c r="HQW29" s="5"/>
      <c r="HRD29" s="6"/>
      <c r="HRE29" s="5"/>
      <c r="HRL29" s="6"/>
      <c r="HRM29" s="5"/>
      <c r="HRT29" s="6"/>
      <c r="HRU29" s="5"/>
      <c r="HSB29" s="6"/>
      <c r="HSC29" s="5"/>
      <c r="HSJ29" s="6"/>
      <c r="HSK29" s="5"/>
      <c r="HSR29" s="6"/>
      <c r="HSS29" s="5"/>
      <c r="HSZ29" s="6"/>
      <c r="HTA29" s="5"/>
      <c r="HTH29" s="6"/>
      <c r="HTI29" s="5"/>
      <c r="HTP29" s="6"/>
      <c r="HTQ29" s="5"/>
      <c r="HTX29" s="6"/>
      <c r="HTY29" s="5"/>
      <c r="HUF29" s="6"/>
      <c r="HUG29" s="5"/>
      <c r="HUN29" s="6"/>
      <c r="HUO29" s="5"/>
      <c r="HUV29" s="6"/>
      <c r="HUW29" s="5"/>
      <c r="HVD29" s="6"/>
      <c r="HVE29" s="5"/>
      <c r="HVL29" s="6"/>
      <c r="HVM29" s="5"/>
      <c r="HVT29" s="6"/>
      <c r="HVU29" s="5"/>
      <c r="HWB29" s="6"/>
      <c r="HWC29" s="5"/>
      <c r="HWJ29" s="6"/>
      <c r="HWK29" s="5"/>
      <c r="HWR29" s="6"/>
      <c r="HWS29" s="5"/>
      <c r="HWZ29" s="6"/>
      <c r="HXA29" s="5"/>
      <c r="HXH29" s="6"/>
      <c r="HXI29" s="5"/>
      <c r="HXP29" s="6"/>
      <c r="HXQ29" s="5"/>
      <c r="HXX29" s="6"/>
      <c r="HXY29" s="5"/>
      <c r="HYF29" s="6"/>
      <c r="HYG29" s="5"/>
      <c r="HYN29" s="6"/>
      <c r="HYO29" s="5"/>
      <c r="HYV29" s="6"/>
      <c r="HYW29" s="5"/>
      <c r="HZD29" s="6"/>
      <c r="HZE29" s="5"/>
      <c r="HZL29" s="6"/>
      <c r="HZM29" s="5"/>
      <c r="HZT29" s="6"/>
      <c r="HZU29" s="5"/>
      <c r="IAB29" s="6"/>
      <c r="IAC29" s="5"/>
      <c r="IAJ29" s="6"/>
      <c r="IAK29" s="5"/>
      <c r="IAR29" s="6"/>
      <c r="IAS29" s="5"/>
      <c r="IAZ29" s="6"/>
      <c r="IBA29" s="5"/>
      <c r="IBH29" s="6"/>
      <c r="IBI29" s="5"/>
      <c r="IBP29" s="6"/>
      <c r="IBQ29" s="5"/>
      <c r="IBX29" s="6"/>
      <c r="IBY29" s="5"/>
      <c r="ICF29" s="6"/>
      <c r="ICG29" s="5"/>
      <c r="ICN29" s="6"/>
      <c r="ICO29" s="5"/>
      <c r="ICV29" s="6"/>
      <c r="ICW29" s="5"/>
      <c r="IDD29" s="6"/>
      <c r="IDE29" s="5"/>
      <c r="IDL29" s="6"/>
      <c r="IDM29" s="5"/>
      <c r="IDT29" s="6"/>
      <c r="IDU29" s="5"/>
      <c r="IEB29" s="6"/>
      <c r="IEC29" s="5"/>
      <c r="IEJ29" s="6"/>
      <c r="IEK29" s="5"/>
      <c r="IER29" s="6"/>
      <c r="IES29" s="5"/>
      <c r="IEZ29" s="6"/>
      <c r="IFA29" s="5"/>
      <c r="IFH29" s="6"/>
      <c r="IFI29" s="5"/>
      <c r="IFP29" s="6"/>
      <c r="IFQ29" s="5"/>
      <c r="IFX29" s="6"/>
      <c r="IFY29" s="5"/>
      <c r="IGF29" s="6"/>
      <c r="IGG29" s="5"/>
      <c r="IGN29" s="6"/>
      <c r="IGO29" s="5"/>
      <c r="IGV29" s="6"/>
      <c r="IGW29" s="5"/>
      <c r="IHD29" s="6"/>
      <c r="IHE29" s="5"/>
      <c r="IHL29" s="6"/>
      <c r="IHM29" s="5"/>
      <c r="IHT29" s="6"/>
      <c r="IHU29" s="5"/>
      <c r="IIB29" s="6"/>
      <c r="IIC29" s="5"/>
      <c r="IIJ29" s="6"/>
      <c r="IIK29" s="5"/>
      <c r="IIR29" s="6"/>
      <c r="IIS29" s="5"/>
      <c r="IIZ29" s="6"/>
      <c r="IJA29" s="5"/>
      <c r="IJH29" s="6"/>
      <c r="IJI29" s="5"/>
      <c r="IJP29" s="6"/>
      <c r="IJQ29" s="5"/>
      <c r="IJX29" s="6"/>
      <c r="IJY29" s="5"/>
      <c r="IKF29" s="6"/>
      <c r="IKG29" s="5"/>
      <c r="IKN29" s="6"/>
      <c r="IKO29" s="5"/>
      <c r="IKV29" s="6"/>
      <c r="IKW29" s="5"/>
      <c r="ILD29" s="6"/>
      <c r="ILE29" s="5"/>
      <c r="ILL29" s="6"/>
      <c r="ILM29" s="5"/>
      <c r="ILT29" s="6"/>
      <c r="ILU29" s="5"/>
      <c r="IMB29" s="6"/>
      <c r="IMC29" s="5"/>
      <c r="IMJ29" s="6"/>
      <c r="IMK29" s="5"/>
      <c r="IMR29" s="6"/>
      <c r="IMS29" s="5"/>
      <c r="IMZ29" s="6"/>
      <c r="INA29" s="5"/>
      <c r="INH29" s="6"/>
      <c r="INI29" s="5"/>
      <c r="INP29" s="6"/>
      <c r="INQ29" s="5"/>
      <c r="INX29" s="6"/>
      <c r="INY29" s="5"/>
      <c r="IOF29" s="6"/>
      <c r="IOG29" s="5"/>
      <c r="ION29" s="6"/>
      <c r="IOO29" s="5"/>
      <c r="IOV29" s="6"/>
      <c r="IOW29" s="5"/>
      <c r="IPD29" s="6"/>
      <c r="IPE29" s="5"/>
      <c r="IPL29" s="6"/>
      <c r="IPM29" s="5"/>
      <c r="IPT29" s="6"/>
      <c r="IPU29" s="5"/>
      <c r="IQB29" s="6"/>
      <c r="IQC29" s="5"/>
      <c r="IQJ29" s="6"/>
      <c r="IQK29" s="5"/>
      <c r="IQR29" s="6"/>
      <c r="IQS29" s="5"/>
      <c r="IQZ29" s="6"/>
      <c r="IRA29" s="5"/>
      <c r="IRH29" s="6"/>
      <c r="IRI29" s="5"/>
      <c r="IRP29" s="6"/>
      <c r="IRQ29" s="5"/>
      <c r="IRX29" s="6"/>
      <c r="IRY29" s="5"/>
      <c r="ISF29" s="6"/>
      <c r="ISG29" s="5"/>
      <c r="ISN29" s="6"/>
      <c r="ISO29" s="5"/>
      <c r="ISV29" s="6"/>
      <c r="ISW29" s="5"/>
      <c r="ITD29" s="6"/>
      <c r="ITE29" s="5"/>
      <c r="ITL29" s="6"/>
      <c r="ITM29" s="5"/>
      <c r="ITT29" s="6"/>
      <c r="ITU29" s="5"/>
      <c r="IUB29" s="6"/>
      <c r="IUC29" s="5"/>
      <c r="IUJ29" s="6"/>
      <c r="IUK29" s="5"/>
      <c r="IUR29" s="6"/>
      <c r="IUS29" s="5"/>
      <c r="IUZ29" s="6"/>
      <c r="IVA29" s="5"/>
      <c r="IVH29" s="6"/>
      <c r="IVI29" s="5"/>
      <c r="IVP29" s="6"/>
      <c r="IVQ29" s="5"/>
      <c r="IVX29" s="6"/>
      <c r="IVY29" s="5"/>
      <c r="IWF29" s="6"/>
      <c r="IWG29" s="5"/>
      <c r="IWN29" s="6"/>
      <c r="IWO29" s="5"/>
      <c r="IWV29" s="6"/>
      <c r="IWW29" s="5"/>
      <c r="IXD29" s="6"/>
      <c r="IXE29" s="5"/>
      <c r="IXL29" s="6"/>
      <c r="IXM29" s="5"/>
      <c r="IXT29" s="6"/>
      <c r="IXU29" s="5"/>
      <c r="IYB29" s="6"/>
      <c r="IYC29" s="5"/>
      <c r="IYJ29" s="6"/>
      <c r="IYK29" s="5"/>
      <c r="IYR29" s="6"/>
      <c r="IYS29" s="5"/>
      <c r="IYZ29" s="6"/>
      <c r="IZA29" s="5"/>
      <c r="IZH29" s="6"/>
      <c r="IZI29" s="5"/>
      <c r="IZP29" s="6"/>
      <c r="IZQ29" s="5"/>
      <c r="IZX29" s="6"/>
      <c r="IZY29" s="5"/>
      <c r="JAF29" s="6"/>
      <c r="JAG29" s="5"/>
      <c r="JAN29" s="6"/>
      <c r="JAO29" s="5"/>
      <c r="JAV29" s="6"/>
      <c r="JAW29" s="5"/>
      <c r="JBD29" s="6"/>
      <c r="JBE29" s="5"/>
      <c r="JBL29" s="6"/>
      <c r="JBM29" s="5"/>
      <c r="JBT29" s="6"/>
      <c r="JBU29" s="5"/>
      <c r="JCB29" s="6"/>
      <c r="JCC29" s="5"/>
      <c r="JCJ29" s="6"/>
      <c r="JCK29" s="5"/>
      <c r="JCR29" s="6"/>
      <c r="JCS29" s="5"/>
      <c r="JCZ29" s="6"/>
      <c r="JDA29" s="5"/>
      <c r="JDH29" s="6"/>
      <c r="JDI29" s="5"/>
      <c r="JDP29" s="6"/>
      <c r="JDQ29" s="5"/>
      <c r="JDX29" s="6"/>
      <c r="JDY29" s="5"/>
      <c r="JEF29" s="6"/>
      <c r="JEG29" s="5"/>
      <c r="JEN29" s="6"/>
      <c r="JEO29" s="5"/>
      <c r="JEV29" s="6"/>
      <c r="JEW29" s="5"/>
      <c r="JFD29" s="6"/>
      <c r="JFE29" s="5"/>
      <c r="JFL29" s="6"/>
      <c r="JFM29" s="5"/>
      <c r="JFT29" s="6"/>
      <c r="JFU29" s="5"/>
      <c r="JGB29" s="6"/>
      <c r="JGC29" s="5"/>
      <c r="JGJ29" s="6"/>
      <c r="JGK29" s="5"/>
      <c r="JGR29" s="6"/>
      <c r="JGS29" s="5"/>
      <c r="JGZ29" s="6"/>
      <c r="JHA29" s="5"/>
      <c r="JHH29" s="6"/>
      <c r="JHI29" s="5"/>
      <c r="JHP29" s="6"/>
      <c r="JHQ29" s="5"/>
      <c r="JHX29" s="6"/>
      <c r="JHY29" s="5"/>
      <c r="JIF29" s="6"/>
      <c r="JIG29" s="5"/>
      <c r="JIN29" s="6"/>
      <c r="JIO29" s="5"/>
      <c r="JIV29" s="6"/>
      <c r="JIW29" s="5"/>
      <c r="JJD29" s="6"/>
      <c r="JJE29" s="5"/>
      <c r="JJL29" s="6"/>
      <c r="JJM29" s="5"/>
      <c r="JJT29" s="6"/>
      <c r="JJU29" s="5"/>
      <c r="JKB29" s="6"/>
      <c r="JKC29" s="5"/>
      <c r="JKJ29" s="6"/>
      <c r="JKK29" s="5"/>
      <c r="JKR29" s="6"/>
      <c r="JKS29" s="5"/>
      <c r="JKZ29" s="6"/>
      <c r="JLA29" s="5"/>
      <c r="JLH29" s="6"/>
      <c r="JLI29" s="5"/>
      <c r="JLP29" s="6"/>
      <c r="JLQ29" s="5"/>
      <c r="JLX29" s="6"/>
      <c r="JLY29" s="5"/>
      <c r="JMF29" s="6"/>
      <c r="JMG29" s="5"/>
      <c r="JMN29" s="6"/>
      <c r="JMO29" s="5"/>
      <c r="JMV29" s="6"/>
      <c r="JMW29" s="5"/>
      <c r="JND29" s="6"/>
      <c r="JNE29" s="5"/>
      <c r="JNL29" s="6"/>
      <c r="JNM29" s="5"/>
      <c r="JNT29" s="6"/>
      <c r="JNU29" s="5"/>
      <c r="JOB29" s="6"/>
      <c r="JOC29" s="5"/>
      <c r="JOJ29" s="6"/>
      <c r="JOK29" s="5"/>
      <c r="JOR29" s="6"/>
      <c r="JOS29" s="5"/>
      <c r="JOZ29" s="6"/>
      <c r="JPA29" s="5"/>
      <c r="JPH29" s="6"/>
      <c r="JPI29" s="5"/>
      <c r="JPP29" s="6"/>
      <c r="JPQ29" s="5"/>
      <c r="JPX29" s="6"/>
      <c r="JPY29" s="5"/>
      <c r="JQF29" s="6"/>
      <c r="JQG29" s="5"/>
      <c r="JQN29" s="6"/>
      <c r="JQO29" s="5"/>
      <c r="JQV29" s="6"/>
      <c r="JQW29" s="5"/>
      <c r="JRD29" s="6"/>
      <c r="JRE29" s="5"/>
      <c r="JRL29" s="6"/>
      <c r="JRM29" s="5"/>
      <c r="JRT29" s="6"/>
      <c r="JRU29" s="5"/>
      <c r="JSB29" s="6"/>
      <c r="JSC29" s="5"/>
      <c r="JSJ29" s="6"/>
      <c r="JSK29" s="5"/>
      <c r="JSR29" s="6"/>
      <c r="JSS29" s="5"/>
      <c r="JSZ29" s="6"/>
      <c r="JTA29" s="5"/>
      <c r="JTH29" s="6"/>
      <c r="JTI29" s="5"/>
      <c r="JTP29" s="6"/>
      <c r="JTQ29" s="5"/>
      <c r="JTX29" s="6"/>
      <c r="JTY29" s="5"/>
      <c r="JUF29" s="6"/>
      <c r="JUG29" s="5"/>
      <c r="JUN29" s="6"/>
      <c r="JUO29" s="5"/>
      <c r="JUV29" s="6"/>
      <c r="JUW29" s="5"/>
      <c r="JVD29" s="6"/>
      <c r="JVE29" s="5"/>
      <c r="JVL29" s="6"/>
      <c r="JVM29" s="5"/>
      <c r="JVT29" s="6"/>
      <c r="JVU29" s="5"/>
      <c r="JWB29" s="6"/>
      <c r="JWC29" s="5"/>
      <c r="JWJ29" s="6"/>
      <c r="JWK29" s="5"/>
      <c r="JWR29" s="6"/>
      <c r="JWS29" s="5"/>
      <c r="JWZ29" s="6"/>
      <c r="JXA29" s="5"/>
      <c r="JXH29" s="6"/>
      <c r="JXI29" s="5"/>
      <c r="JXP29" s="6"/>
      <c r="JXQ29" s="5"/>
      <c r="JXX29" s="6"/>
      <c r="JXY29" s="5"/>
      <c r="JYF29" s="6"/>
      <c r="JYG29" s="5"/>
      <c r="JYN29" s="6"/>
      <c r="JYO29" s="5"/>
      <c r="JYV29" s="6"/>
      <c r="JYW29" s="5"/>
      <c r="JZD29" s="6"/>
      <c r="JZE29" s="5"/>
      <c r="JZL29" s="6"/>
      <c r="JZM29" s="5"/>
      <c r="JZT29" s="6"/>
      <c r="JZU29" s="5"/>
      <c r="KAB29" s="6"/>
      <c r="KAC29" s="5"/>
      <c r="KAJ29" s="6"/>
      <c r="KAK29" s="5"/>
      <c r="KAR29" s="6"/>
      <c r="KAS29" s="5"/>
      <c r="KAZ29" s="6"/>
      <c r="KBA29" s="5"/>
      <c r="KBH29" s="6"/>
      <c r="KBI29" s="5"/>
      <c r="KBP29" s="6"/>
      <c r="KBQ29" s="5"/>
      <c r="KBX29" s="6"/>
      <c r="KBY29" s="5"/>
      <c r="KCF29" s="6"/>
      <c r="KCG29" s="5"/>
      <c r="KCN29" s="6"/>
      <c r="KCO29" s="5"/>
      <c r="KCV29" s="6"/>
      <c r="KCW29" s="5"/>
      <c r="KDD29" s="6"/>
      <c r="KDE29" s="5"/>
      <c r="KDL29" s="6"/>
      <c r="KDM29" s="5"/>
      <c r="KDT29" s="6"/>
      <c r="KDU29" s="5"/>
      <c r="KEB29" s="6"/>
      <c r="KEC29" s="5"/>
      <c r="KEJ29" s="6"/>
      <c r="KEK29" s="5"/>
      <c r="KER29" s="6"/>
      <c r="KES29" s="5"/>
      <c r="KEZ29" s="6"/>
      <c r="KFA29" s="5"/>
      <c r="KFH29" s="6"/>
      <c r="KFI29" s="5"/>
      <c r="KFP29" s="6"/>
      <c r="KFQ29" s="5"/>
      <c r="KFX29" s="6"/>
      <c r="KFY29" s="5"/>
      <c r="KGF29" s="6"/>
      <c r="KGG29" s="5"/>
      <c r="KGN29" s="6"/>
      <c r="KGO29" s="5"/>
      <c r="KGV29" s="6"/>
      <c r="KGW29" s="5"/>
      <c r="KHD29" s="6"/>
      <c r="KHE29" s="5"/>
      <c r="KHL29" s="6"/>
      <c r="KHM29" s="5"/>
      <c r="KHT29" s="6"/>
      <c r="KHU29" s="5"/>
      <c r="KIB29" s="6"/>
      <c r="KIC29" s="5"/>
      <c r="KIJ29" s="6"/>
      <c r="KIK29" s="5"/>
      <c r="KIR29" s="6"/>
      <c r="KIS29" s="5"/>
      <c r="KIZ29" s="6"/>
      <c r="KJA29" s="5"/>
      <c r="KJH29" s="6"/>
      <c r="KJI29" s="5"/>
      <c r="KJP29" s="6"/>
      <c r="KJQ29" s="5"/>
      <c r="KJX29" s="6"/>
      <c r="KJY29" s="5"/>
      <c r="KKF29" s="6"/>
      <c r="KKG29" s="5"/>
      <c r="KKN29" s="6"/>
      <c r="KKO29" s="5"/>
      <c r="KKV29" s="6"/>
      <c r="KKW29" s="5"/>
      <c r="KLD29" s="6"/>
      <c r="KLE29" s="5"/>
      <c r="KLL29" s="6"/>
      <c r="KLM29" s="5"/>
      <c r="KLT29" s="6"/>
      <c r="KLU29" s="5"/>
      <c r="KMB29" s="6"/>
      <c r="KMC29" s="5"/>
      <c r="KMJ29" s="6"/>
      <c r="KMK29" s="5"/>
      <c r="KMR29" s="6"/>
      <c r="KMS29" s="5"/>
      <c r="KMZ29" s="6"/>
      <c r="KNA29" s="5"/>
      <c r="KNH29" s="6"/>
      <c r="KNI29" s="5"/>
      <c r="KNP29" s="6"/>
      <c r="KNQ29" s="5"/>
      <c r="KNX29" s="6"/>
      <c r="KNY29" s="5"/>
      <c r="KOF29" s="6"/>
      <c r="KOG29" s="5"/>
      <c r="KON29" s="6"/>
      <c r="KOO29" s="5"/>
      <c r="KOV29" s="6"/>
      <c r="KOW29" s="5"/>
      <c r="KPD29" s="6"/>
      <c r="KPE29" s="5"/>
      <c r="KPL29" s="6"/>
      <c r="KPM29" s="5"/>
      <c r="KPT29" s="6"/>
      <c r="KPU29" s="5"/>
      <c r="KQB29" s="6"/>
      <c r="KQC29" s="5"/>
      <c r="KQJ29" s="6"/>
      <c r="KQK29" s="5"/>
      <c r="KQR29" s="6"/>
      <c r="KQS29" s="5"/>
      <c r="KQZ29" s="6"/>
      <c r="KRA29" s="5"/>
      <c r="KRH29" s="6"/>
      <c r="KRI29" s="5"/>
      <c r="KRP29" s="6"/>
      <c r="KRQ29" s="5"/>
      <c r="KRX29" s="6"/>
      <c r="KRY29" s="5"/>
      <c r="KSF29" s="6"/>
      <c r="KSG29" s="5"/>
      <c r="KSN29" s="6"/>
      <c r="KSO29" s="5"/>
      <c r="KSV29" s="6"/>
      <c r="KSW29" s="5"/>
      <c r="KTD29" s="6"/>
      <c r="KTE29" s="5"/>
      <c r="KTL29" s="6"/>
      <c r="KTM29" s="5"/>
      <c r="KTT29" s="6"/>
      <c r="KTU29" s="5"/>
      <c r="KUB29" s="6"/>
      <c r="KUC29" s="5"/>
      <c r="KUJ29" s="6"/>
      <c r="KUK29" s="5"/>
      <c r="KUR29" s="6"/>
      <c r="KUS29" s="5"/>
      <c r="KUZ29" s="6"/>
      <c r="KVA29" s="5"/>
      <c r="KVH29" s="6"/>
      <c r="KVI29" s="5"/>
      <c r="KVP29" s="6"/>
      <c r="KVQ29" s="5"/>
      <c r="KVX29" s="6"/>
      <c r="KVY29" s="5"/>
      <c r="KWF29" s="6"/>
      <c r="KWG29" s="5"/>
      <c r="KWN29" s="6"/>
      <c r="KWO29" s="5"/>
      <c r="KWV29" s="6"/>
      <c r="KWW29" s="5"/>
      <c r="KXD29" s="6"/>
      <c r="KXE29" s="5"/>
      <c r="KXL29" s="6"/>
      <c r="KXM29" s="5"/>
      <c r="KXT29" s="6"/>
      <c r="KXU29" s="5"/>
      <c r="KYB29" s="6"/>
      <c r="KYC29" s="5"/>
      <c r="KYJ29" s="6"/>
      <c r="KYK29" s="5"/>
      <c r="KYR29" s="6"/>
      <c r="KYS29" s="5"/>
      <c r="KYZ29" s="6"/>
      <c r="KZA29" s="5"/>
      <c r="KZH29" s="6"/>
      <c r="KZI29" s="5"/>
      <c r="KZP29" s="6"/>
      <c r="KZQ29" s="5"/>
      <c r="KZX29" s="6"/>
      <c r="KZY29" s="5"/>
      <c r="LAF29" s="6"/>
      <c r="LAG29" s="5"/>
      <c r="LAN29" s="6"/>
      <c r="LAO29" s="5"/>
      <c r="LAV29" s="6"/>
      <c r="LAW29" s="5"/>
      <c r="LBD29" s="6"/>
      <c r="LBE29" s="5"/>
      <c r="LBL29" s="6"/>
      <c r="LBM29" s="5"/>
      <c r="LBT29" s="6"/>
      <c r="LBU29" s="5"/>
      <c r="LCB29" s="6"/>
      <c r="LCC29" s="5"/>
      <c r="LCJ29" s="6"/>
      <c r="LCK29" s="5"/>
      <c r="LCR29" s="6"/>
      <c r="LCS29" s="5"/>
      <c r="LCZ29" s="6"/>
      <c r="LDA29" s="5"/>
      <c r="LDH29" s="6"/>
      <c r="LDI29" s="5"/>
      <c r="LDP29" s="6"/>
      <c r="LDQ29" s="5"/>
      <c r="LDX29" s="6"/>
      <c r="LDY29" s="5"/>
      <c r="LEF29" s="6"/>
      <c r="LEG29" s="5"/>
      <c r="LEN29" s="6"/>
      <c r="LEO29" s="5"/>
      <c r="LEV29" s="6"/>
      <c r="LEW29" s="5"/>
      <c r="LFD29" s="6"/>
      <c r="LFE29" s="5"/>
      <c r="LFL29" s="6"/>
      <c r="LFM29" s="5"/>
      <c r="LFT29" s="6"/>
      <c r="LFU29" s="5"/>
      <c r="LGB29" s="6"/>
      <c r="LGC29" s="5"/>
      <c r="LGJ29" s="6"/>
      <c r="LGK29" s="5"/>
      <c r="LGR29" s="6"/>
      <c r="LGS29" s="5"/>
      <c r="LGZ29" s="6"/>
      <c r="LHA29" s="5"/>
      <c r="LHH29" s="6"/>
      <c r="LHI29" s="5"/>
      <c r="LHP29" s="6"/>
      <c r="LHQ29" s="5"/>
      <c r="LHX29" s="6"/>
      <c r="LHY29" s="5"/>
      <c r="LIF29" s="6"/>
      <c r="LIG29" s="5"/>
      <c r="LIN29" s="6"/>
      <c r="LIO29" s="5"/>
      <c r="LIV29" s="6"/>
      <c r="LIW29" s="5"/>
      <c r="LJD29" s="6"/>
      <c r="LJE29" s="5"/>
      <c r="LJL29" s="6"/>
      <c r="LJM29" s="5"/>
      <c r="LJT29" s="6"/>
      <c r="LJU29" s="5"/>
      <c r="LKB29" s="6"/>
      <c r="LKC29" s="5"/>
      <c r="LKJ29" s="6"/>
      <c r="LKK29" s="5"/>
      <c r="LKR29" s="6"/>
      <c r="LKS29" s="5"/>
      <c r="LKZ29" s="6"/>
      <c r="LLA29" s="5"/>
      <c r="LLH29" s="6"/>
      <c r="LLI29" s="5"/>
      <c r="LLP29" s="6"/>
      <c r="LLQ29" s="5"/>
      <c r="LLX29" s="6"/>
      <c r="LLY29" s="5"/>
      <c r="LMF29" s="6"/>
      <c r="LMG29" s="5"/>
      <c r="LMN29" s="6"/>
      <c r="LMO29" s="5"/>
      <c r="LMV29" s="6"/>
      <c r="LMW29" s="5"/>
      <c r="LND29" s="6"/>
      <c r="LNE29" s="5"/>
      <c r="LNL29" s="6"/>
      <c r="LNM29" s="5"/>
      <c r="LNT29" s="6"/>
      <c r="LNU29" s="5"/>
      <c r="LOB29" s="6"/>
      <c r="LOC29" s="5"/>
      <c r="LOJ29" s="6"/>
      <c r="LOK29" s="5"/>
      <c r="LOR29" s="6"/>
      <c r="LOS29" s="5"/>
      <c r="LOZ29" s="6"/>
      <c r="LPA29" s="5"/>
      <c r="LPH29" s="6"/>
      <c r="LPI29" s="5"/>
      <c r="LPP29" s="6"/>
      <c r="LPQ29" s="5"/>
      <c r="LPX29" s="6"/>
      <c r="LPY29" s="5"/>
      <c r="LQF29" s="6"/>
      <c r="LQG29" s="5"/>
      <c r="LQN29" s="6"/>
      <c r="LQO29" s="5"/>
      <c r="LQV29" s="6"/>
      <c r="LQW29" s="5"/>
      <c r="LRD29" s="6"/>
      <c r="LRE29" s="5"/>
      <c r="LRL29" s="6"/>
      <c r="LRM29" s="5"/>
      <c r="LRT29" s="6"/>
      <c r="LRU29" s="5"/>
      <c r="LSB29" s="6"/>
      <c r="LSC29" s="5"/>
      <c r="LSJ29" s="6"/>
      <c r="LSK29" s="5"/>
      <c r="LSR29" s="6"/>
      <c r="LSS29" s="5"/>
      <c r="LSZ29" s="6"/>
      <c r="LTA29" s="5"/>
      <c r="LTH29" s="6"/>
      <c r="LTI29" s="5"/>
      <c r="LTP29" s="6"/>
      <c r="LTQ29" s="5"/>
      <c r="LTX29" s="6"/>
      <c r="LTY29" s="5"/>
      <c r="LUF29" s="6"/>
      <c r="LUG29" s="5"/>
      <c r="LUN29" s="6"/>
      <c r="LUO29" s="5"/>
      <c r="LUV29" s="6"/>
      <c r="LUW29" s="5"/>
      <c r="LVD29" s="6"/>
      <c r="LVE29" s="5"/>
      <c r="LVL29" s="6"/>
      <c r="LVM29" s="5"/>
      <c r="LVT29" s="6"/>
      <c r="LVU29" s="5"/>
      <c r="LWB29" s="6"/>
      <c r="LWC29" s="5"/>
      <c r="LWJ29" s="6"/>
      <c r="LWK29" s="5"/>
      <c r="LWR29" s="6"/>
      <c r="LWS29" s="5"/>
      <c r="LWZ29" s="6"/>
      <c r="LXA29" s="5"/>
      <c r="LXH29" s="6"/>
      <c r="LXI29" s="5"/>
      <c r="LXP29" s="6"/>
      <c r="LXQ29" s="5"/>
      <c r="LXX29" s="6"/>
      <c r="LXY29" s="5"/>
      <c r="LYF29" s="6"/>
      <c r="LYG29" s="5"/>
      <c r="LYN29" s="6"/>
      <c r="LYO29" s="5"/>
      <c r="LYV29" s="6"/>
      <c r="LYW29" s="5"/>
      <c r="LZD29" s="6"/>
      <c r="LZE29" s="5"/>
      <c r="LZL29" s="6"/>
      <c r="LZM29" s="5"/>
      <c r="LZT29" s="6"/>
      <c r="LZU29" s="5"/>
      <c r="MAB29" s="6"/>
      <c r="MAC29" s="5"/>
      <c r="MAJ29" s="6"/>
      <c r="MAK29" s="5"/>
      <c r="MAR29" s="6"/>
      <c r="MAS29" s="5"/>
      <c r="MAZ29" s="6"/>
      <c r="MBA29" s="5"/>
      <c r="MBH29" s="6"/>
      <c r="MBI29" s="5"/>
      <c r="MBP29" s="6"/>
      <c r="MBQ29" s="5"/>
      <c r="MBX29" s="6"/>
      <c r="MBY29" s="5"/>
      <c r="MCF29" s="6"/>
      <c r="MCG29" s="5"/>
      <c r="MCN29" s="6"/>
      <c r="MCO29" s="5"/>
      <c r="MCV29" s="6"/>
      <c r="MCW29" s="5"/>
      <c r="MDD29" s="6"/>
      <c r="MDE29" s="5"/>
      <c r="MDL29" s="6"/>
      <c r="MDM29" s="5"/>
      <c r="MDT29" s="6"/>
      <c r="MDU29" s="5"/>
      <c r="MEB29" s="6"/>
      <c r="MEC29" s="5"/>
      <c r="MEJ29" s="6"/>
      <c r="MEK29" s="5"/>
      <c r="MER29" s="6"/>
      <c r="MES29" s="5"/>
      <c r="MEZ29" s="6"/>
      <c r="MFA29" s="5"/>
      <c r="MFH29" s="6"/>
      <c r="MFI29" s="5"/>
      <c r="MFP29" s="6"/>
      <c r="MFQ29" s="5"/>
      <c r="MFX29" s="6"/>
      <c r="MFY29" s="5"/>
      <c r="MGF29" s="6"/>
      <c r="MGG29" s="5"/>
      <c r="MGN29" s="6"/>
      <c r="MGO29" s="5"/>
      <c r="MGV29" s="6"/>
      <c r="MGW29" s="5"/>
      <c r="MHD29" s="6"/>
      <c r="MHE29" s="5"/>
      <c r="MHL29" s="6"/>
      <c r="MHM29" s="5"/>
      <c r="MHT29" s="6"/>
      <c r="MHU29" s="5"/>
      <c r="MIB29" s="6"/>
      <c r="MIC29" s="5"/>
      <c r="MIJ29" s="6"/>
      <c r="MIK29" s="5"/>
      <c r="MIR29" s="6"/>
      <c r="MIS29" s="5"/>
      <c r="MIZ29" s="6"/>
      <c r="MJA29" s="5"/>
      <c r="MJH29" s="6"/>
      <c r="MJI29" s="5"/>
      <c r="MJP29" s="6"/>
      <c r="MJQ29" s="5"/>
      <c r="MJX29" s="6"/>
      <c r="MJY29" s="5"/>
      <c r="MKF29" s="6"/>
      <c r="MKG29" s="5"/>
      <c r="MKN29" s="6"/>
      <c r="MKO29" s="5"/>
      <c r="MKV29" s="6"/>
      <c r="MKW29" s="5"/>
      <c r="MLD29" s="6"/>
      <c r="MLE29" s="5"/>
      <c r="MLL29" s="6"/>
      <c r="MLM29" s="5"/>
      <c r="MLT29" s="6"/>
      <c r="MLU29" s="5"/>
      <c r="MMB29" s="6"/>
      <c r="MMC29" s="5"/>
      <c r="MMJ29" s="6"/>
      <c r="MMK29" s="5"/>
      <c r="MMR29" s="6"/>
      <c r="MMS29" s="5"/>
      <c r="MMZ29" s="6"/>
      <c r="MNA29" s="5"/>
      <c r="MNH29" s="6"/>
      <c r="MNI29" s="5"/>
      <c r="MNP29" s="6"/>
      <c r="MNQ29" s="5"/>
      <c r="MNX29" s="6"/>
      <c r="MNY29" s="5"/>
      <c r="MOF29" s="6"/>
      <c r="MOG29" s="5"/>
      <c r="MON29" s="6"/>
      <c r="MOO29" s="5"/>
      <c r="MOV29" s="6"/>
      <c r="MOW29" s="5"/>
      <c r="MPD29" s="6"/>
      <c r="MPE29" s="5"/>
      <c r="MPL29" s="6"/>
      <c r="MPM29" s="5"/>
      <c r="MPT29" s="6"/>
      <c r="MPU29" s="5"/>
      <c r="MQB29" s="6"/>
      <c r="MQC29" s="5"/>
      <c r="MQJ29" s="6"/>
      <c r="MQK29" s="5"/>
      <c r="MQR29" s="6"/>
      <c r="MQS29" s="5"/>
      <c r="MQZ29" s="6"/>
      <c r="MRA29" s="5"/>
      <c r="MRH29" s="6"/>
      <c r="MRI29" s="5"/>
      <c r="MRP29" s="6"/>
      <c r="MRQ29" s="5"/>
      <c r="MRX29" s="6"/>
      <c r="MRY29" s="5"/>
      <c r="MSF29" s="6"/>
      <c r="MSG29" s="5"/>
      <c r="MSN29" s="6"/>
      <c r="MSO29" s="5"/>
      <c r="MSV29" s="6"/>
      <c r="MSW29" s="5"/>
      <c r="MTD29" s="6"/>
      <c r="MTE29" s="5"/>
      <c r="MTL29" s="6"/>
      <c r="MTM29" s="5"/>
      <c r="MTT29" s="6"/>
      <c r="MTU29" s="5"/>
      <c r="MUB29" s="6"/>
      <c r="MUC29" s="5"/>
      <c r="MUJ29" s="6"/>
      <c r="MUK29" s="5"/>
      <c r="MUR29" s="6"/>
      <c r="MUS29" s="5"/>
      <c r="MUZ29" s="6"/>
      <c r="MVA29" s="5"/>
      <c r="MVH29" s="6"/>
      <c r="MVI29" s="5"/>
      <c r="MVP29" s="6"/>
      <c r="MVQ29" s="5"/>
      <c r="MVX29" s="6"/>
      <c r="MVY29" s="5"/>
      <c r="MWF29" s="6"/>
      <c r="MWG29" s="5"/>
      <c r="MWN29" s="6"/>
      <c r="MWO29" s="5"/>
      <c r="MWV29" s="6"/>
      <c r="MWW29" s="5"/>
      <c r="MXD29" s="6"/>
      <c r="MXE29" s="5"/>
      <c r="MXL29" s="6"/>
      <c r="MXM29" s="5"/>
      <c r="MXT29" s="6"/>
      <c r="MXU29" s="5"/>
      <c r="MYB29" s="6"/>
      <c r="MYC29" s="5"/>
      <c r="MYJ29" s="6"/>
      <c r="MYK29" s="5"/>
      <c r="MYR29" s="6"/>
      <c r="MYS29" s="5"/>
      <c r="MYZ29" s="6"/>
      <c r="MZA29" s="5"/>
      <c r="MZH29" s="6"/>
      <c r="MZI29" s="5"/>
      <c r="MZP29" s="6"/>
      <c r="MZQ29" s="5"/>
      <c r="MZX29" s="6"/>
      <c r="MZY29" s="5"/>
      <c r="NAF29" s="6"/>
      <c r="NAG29" s="5"/>
      <c r="NAN29" s="6"/>
      <c r="NAO29" s="5"/>
      <c r="NAV29" s="6"/>
      <c r="NAW29" s="5"/>
      <c r="NBD29" s="6"/>
      <c r="NBE29" s="5"/>
      <c r="NBL29" s="6"/>
      <c r="NBM29" s="5"/>
      <c r="NBT29" s="6"/>
      <c r="NBU29" s="5"/>
      <c r="NCB29" s="6"/>
      <c r="NCC29" s="5"/>
      <c r="NCJ29" s="6"/>
      <c r="NCK29" s="5"/>
      <c r="NCR29" s="6"/>
      <c r="NCS29" s="5"/>
      <c r="NCZ29" s="6"/>
      <c r="NDA29" s="5"/>
      <c r="NDH29" s="6"/>
      <c r="NDI29" s="5"/>
      <c r="NDP29" s="6"/>
      <c r="NDQ29" s="5"/>
      <c r="NDX29" s="6"/>
      <c r="NDY29" s="5"/>
      <c r="NEF29" s="6"/>
      <c r="NEG29" s="5"/>
      <c r="NEN29" s="6"/>
      <c r="NEO29" s="5"/>
      <c r="NEV29" s="6"/>
      <c r="NEW29" s="5"/>
      <c r="NFD29" s="6"/>
      <c r="NFE29" s="5"/>
      <c r="NFL29" s="6"/>
      <c r="NFM29" s="5"/>
      <c r="NFT29" s="6"/>
      <c r="NFU29" s="5"/>
      <c r="NGB29" s="6"/>
      <c r="NGC29" s="5"/>
      <c r="NGJ29" s="6"/>
      <c r="NGK29" s="5"/>
      <c r="NGR29" s="6"/>
      <c r="NGS29" s="5"/>
      <c r="NGZ29" s="6"/>
      <c r="NHA29" s="5"/>
      <c r="NHH29" s="6"/>
      <c r="NHI29" s="5"/>
      <c r="NHP29" s="6"/>
      <c r="NHQ29" s="5"/>
      <c r="NHX29" s="6"/>
      <c r="NHY29" s="5"/>
      <c r="NIF29" s="6"/>
      <c r="NIG29" s="5"/>
      <c r="NIN29" s="6"/>
      <c r="NIO29" s="5"/>
      <c r="NIV29" s="6"/>
      <c r="NIW29" s="5"/>
      <c r="NJD29" s="6"/>
      <c r="NJE29" s="5"/>
      <c r="NJL29" s="6"/>
      <c r="NJM29" s="5"/>
      <c r="NJT29" s="6"/>
      <c r="NJU29" s="5"/>
      <c r="NKB29" s="6"/>
      <c r="NKC29" s="5"/>
      <c r="NKJ29" s="6"/>
      <c r="NKK29" s="5"/>
      <c r="NKR29" s="6"/>
      <c r="NKS29" s="5"/>
      <c r="NKZ29" s="6"/>
      <c r="NLA29" s="5"/>
      <c r="NLH29" s="6"/>
      <c r="NLI29" s="5"/>
      <c r="NLP29" s="6"/>
      <c r="NLQ29" s="5"/>
      <c r="NLX29" s="6"/>
      <c r="NLY29" s="5"/>
      <c r="NMF29" s="6"/>
      <c r="NMG29" s="5"/>
      <c r="NMN29" s="6"/>
      <c r="NMO29" s="5"/>
      <c r="NMV29" s="6"/>
      <c r="NMW29" s="5"/>
      <c r="NND29" s="6"/>
      <c r="NNE29" s="5"/>
      <c r="NNL29" s="6"/>
      <c r="NNM29" s="5"/>
      <c r="NNT29" s="6"/>
      <c r="NNU29" s="5"/>
      <c r="NOB29" s="6"/>
      <c r="NOC29" s="5"/>
      <c r="NOJ29" s="6"/>
      <c r="NOK29" s="5"/>
      <c r="NOR29" s="6"/>
      <c r="NOS29" s="5"/>
      <c r="NOZ29" s="6"/>
      <c r="NPA29" s="5"/>
      <c r="NPH29" s="6"/>
      <c r="NPI29" s="5"/>
      <c r="NPP29" s="6"/>
      <c r="NPQ29" s="5"/>
      <c r="NPX29" s="6"/>
      <c r="NPY29" s="5"/>
      <c r="NQF29" s="6"/>
      <c r="NQG29" s="5"/>
      <c r="NQN29" s="6"/>
      <c r="NQO29" s="5"/>
      <c r="NQV29" s="6"/>
      <c r="NQW29" s="5"/>
      <c r="NRD29" s="6"/>
      <c r="NRE29" s="5"/>
      <c r="NRL29" s="6"/>
      <c r="NRM29" s="5"/>
      <c r="NRT29" s="6"/>
      <c r="NRU29" s="5"/>
      <c r="NSB29" s="6"/>
      <c r="NSC29" s="5"/>
      <c r="NSJ29" s="6"/>
      <c r="NSK29" s="5"/>
      <c r="NSR29" s="6"/>
      <c r="NSS29" s="5"/>
      <c r="NSZ29" s="6"/>
      <c r="NTA29" s="5"/>
      <c r="NTH29" s="6"/>
      <c r="NTI29" s="5"/>
      <c r="NTP29" s="6"/>
      <c r="NTQ29" s="5"/>
      <c r="NTX29" s="6"/>
      <c r="NTY29" s="5"/>
      <c r="NUF29" s="6"/>
      <c r="NUG29" s="5"/>
      <c r="NUN29" s="6"/>
      <c r="NUO29" s="5"/>
      <c r="NUV29" s="6"/>
      <c r="NUW29" s="5"/>
      <c r="NVD29" s="6"/>
      <c r="NVE29" s="5"/>
      <c r="NVL29" s="6"/>
      <c r="NVM29" s="5"/>
      <c r="NVT29" s="6"/>
      <c r="NVU29" s="5"/>
      <c r="NWB29" s="6"/>
      <c r="NWC29" s="5"/>
      <c r="NWJ29" s="6"/>
      <c r="NWK29" s="5"/>
      <c r="NWR29" s="6"/>
      <c r="NWS29" s="5"/>
      <c r="NWZ29" s="6"/>
      <c r="NXA29" s="5"/>
      <c r="NXH29" s="6"/>
      <c r="NXI29" s="5"/>
      <c r="NXP29" s="6"/>
      <c r="NXQ29" s="5"/>
      <c r="NXX29" s="6"/>
      <c r="NXY29" s="5"/>
      <c r="NYF29" s="6"/>
      <c r="NYG29" s="5"/>
      <c r="NYN29" s="6"/>
      <c r="NYO29" s="5"/>
      <c r="NYV29" s="6"/>
      <c r="NYW29" s="5"/>
      <c r="NZD29" s="6"/>
      <c r="NZE29" s="5"/>
      <c r="NZL29" s="6"/>
      <c r="NZM29" s="5"/>
      <c r="NZT29" s="6"/>
      <c r="NZU29" s="5"/>
      <c r="OAB29" s="6"/>
      <c r="OAC29" s="5"/>
      <c r="OAJ29" s="6"/>
      <c r="OAK29" s="5"/>
      <c r="OAR29" s="6"/>
      <c r="OAS29" s="5"/>
      <c r="OAZ29" s="6"/>
      <c r="OBA29" s="5"/>
      <c r="OBH29" s="6"/>
      <c r="OBI29" s="5"/>
      <c r="OBP29" s="6"/>
      <c r="OBQ29" s="5"/>
      <c r="OBX29" s="6"/>
      <c r="OBY29" s="5"/>
      <c r="OCF29" s="6"/>
      <c r="OCG29" s="5"/>
      <c r="OCN29" s="6"/>
      <c r="OCO29" s="5"/>
      <c r="OCV29" s="6"/>
      <c r="OCW29" s="5"/>
      <c r="ODD29" s="6"/>
      <c r="ODE29" s="5"/>
      <c r="ODL29" s="6"/>
      <c r="ODM29" s="5"/>
      <c r="ODT29" s="6"/>
      <c r="ODU29" s="5"/>
      <c r="OEB29" s="6"/>
      <c r="OEC29" s="5"/>
      <c r="OEJ29" s="6"/>
      <c r="OEK29" s="5"/>
      <c r="OER29" s="6"/>
      <c r="OES29" s="5"/>
      <c r="OEZ29" s="6"/>
      <c r="OFA29" s="5"/>
      <c r="OFH29" s="6"/>
      <c r="OFI29" s="5"/>
      <c r="OFP29" s="6"/>
      <c r="OFQ29" s="5"/>
      <c r="OFX29" s="6"/>
      <c r="OFY29" s="5"/>
      <c r="OGF29" s="6"/>
      <c r="OGG29" s="5"/>
      <c r="OGN29" s="6"/>
      <c r="OGO29" s="5"/>
      <c r="OGV29" s="6"/>
      <c r="OGW29" s="5"/>
      <c r="OHD29" s="6"/>
      <c r="OHE29" s="5"/>
      <c r="OHL29" s="6"/>
      <c r="OHM29" s="5"/>
      <c r="OHT29" s="6"/>
      <c r="OHU29" s="5"/>
      <c r="OIB29" s="6"/>
      <c r="OIC29" s="5"/>
      <c r="OIJ29" s="6"/>
      <c r="OIK29" s="5"/>
      <c r="OIR29" s="6"/>
      <c r="OIS29" s="5"/>
      <c r="OIZ29" s="6"/>
      <c r="OJA29" s="5"/>
      <c r="OJH29" s="6"/>
      <c r="OJI29" s="5"/>
      <c r="OJP29" s="6"/>
      <c r="OJQ29" s="5"/>
      <c r="OJX29" s="6"/>
      <c r="OJY29" s="5"/>
      <c r="OKF29" s="6"/>
      <c r="OKG29" s="5"/>
      <c r="OKN29" s="6"/>
      <c r="OKO29" s="5"/>
      <c r="OKV29" s="6"/>
      <c r="OKW29" s="5"/>
      <c r="OLD29" s="6"/>
      <c r="OLE29" s="5"/>
      <c r="OLL29" s="6"/>
      <c r="OLM29" s="5"/>
      <c r="OLT29" s="6"/>
      <c r="OLU29" s="5"/>
      <c r="OMB29" s="6"/>
      <c r="OMC29" s="5"/>
      <c r="OMJ29" s="6"/>
      <c r="OMK29" s="5"/>
      <c r="OMR29" s="6"/>
      <c r="OMS29" s="5"/>
      <c r="OMZ29" s="6"/>
      <c r="ONA29" s="5"/>
      <c r="ONH29" s="6"/>
      <c r="ONI29" s="5"/>
      <c r="ONP29" s="6"/>
      <c r="ONQ29" s="5"/>
      <c r="ONX29" s="6"/>
      <c r="ONY29" s="5"/>
      <c r="OOF29" s="6"/>
      <c r="OOG29" s="5"/>
      <c r="OON29" s="6"/>
      <c r="OOO29" s="5"/>
      <c r="OOV29" s="6"/>
      <c r="OOW29" s="5"/>
      <c r="OPD29" s="6"/>
      <c r="OPE29" s="5"/>
      <c r="OPL29" s="6"/>
      <c r="OPM29" s="5"/>
      <c r="OPT29" s="6"/>
      <c r="OPU29" s="5"/>
      <c r="OQB29" s="6"/>
      <c r="OQC29" s="5"/>
      <c r="OQJ29" s="6"/>
      <c r="OQK29" s="5"/>
      <c r="OQR29" s="6"/>
      <c r="OQS29" s="5"/>
      <c r="OQZ29" s="6"/>
      <c r="ORA29" s="5"/>
      <c r="ORH29" s="6"/>
      <c r="ORI29" s="5"/>
      <c r="ORP29" s="6"/>
      <c r="ORQ29" s="5"/>
      <c r="ORX29" s="6"/>
      <c r="ORY29" s="5"/>
      <c r="OSF29" s="6"/>
      <c r="OSG29" s="5"/>
      <c r="OSN29" s="6"/>
      <c r="OSO29" s="5"/>
      <c r="OSV29" s="6"/>
      <c r="OSW29" s="5"/>
      <c r="OTD29" s="6"/>
      <c r="OTE29" s="5"/>
      <c r="OTL29" s="6"/>
      <c r="OTM29" s="5"/>
      <c r="OTT29" s="6"/>
      <c r="OTU29" s="5"/>
      <c r="OUB29" s="6"/>
      <c r="OUC29" s="5"/>
      <c r="OUJ29" s="6"/>
      <c r="OUK29" s="5"/>
      <c r="OUR29" s="6"/>
      <c r="OUS29" s="5"/>
      <c r="OUZ29" s="6"/>
      <c r="OVA29" s="5"/>
      <c r="OVH29" s="6"/>
      <c r="OVI29" s="5"/>
      <c r="OVP29" s="6"/>
      <c r="OVQ29" s="5"/>
      <c r="OVX29" s="6"/>
      <c r="OVY29" s="5"/>
      <c r="OWF29" s="6"/>
      <c r="OWG29" s="5"/>
      <c r="OWN29" s="6"/>
      <c r="OWO29" s="5"/>
      <c r="OWV29" s="6"/>
      <c r="OWW29" s="5"/>
      <c r="OXD29" s="6"/>
      <c r="OXE29" s="5"/>
      <c r="OXL29" s="6"/>
      <c r="OXM29" s="5"/>
      <c r="OXT29" s="6"/>
      <c r="OXU29" s="5"/>
      <c r="OYB29" s="6"/>
      <c r="OYC29" s="5"/>
      <c r="OYJ29" s="6"/>
      <c r="OYK29" s="5"/>
      <c r="OYR29" s="6"/>
      <c r="OYS29" s="5"/>
      <c r="OYZ29" s="6"/>
      <c r="OZA29" s="5"/>
      <c r="OZH29" s="6"/>
      <c r="OZI29" s="5"/>
      <c r="OZP29" s="6"/>
      <c r="OZQ29" s="5"/>
      <c r="OZX29" s="6"/>
      <c r="OZY29" s="5"/>
      <c r="PAF29" s="6"/>
      <c r="PAG29" s="5"/>
      <c r="PAN29" s="6"/>
      <c r="PAO29" s="5"/>
      <c r="PAV29" s="6"/>
      <c r="PAW29" s="5"/>
      <c r="PBD29" s="6"/>
      <c r="PBE29" s="5"/>
      <c r="PBL29" s="6"/>
      <c r="PBM29" s="5"/>
      <c r="PBT29" s="6"/>
      <c r="PBU29" s="5"/>
      <c r="PCB29" s="6"/>
      <c r="PCC29" s="5"/>
      <c r="PCJ29" s="6"/>
      <c r="PCK29" s="5"/>
      <c r="PCR29" s="6"/>
      <c r="PCS29" s="5"/>
      <c r="PCZ29" s="6"/>
      <c r="PDA29" s="5"/>
      <c r="PDH29" s="6"/>
      <c r="PDI29" s="5"/>
      <c r="PDP29" s="6"/>
      <c r="PDQ29" s="5"/>
      <c r="PDX29" s="6"/>
      <c r="PDY29" s="5"/>
      <c r="PEF29" s="6"/>
      <c r="PEG29" s="5"/>
      <c r="PEN29" s="6"/>
      <c r="PEO29" s="5"/>
      <c r="PEV29" s="6"/>
      <c r="PEW29" s="5"/>
      <c r="PFD29" s="6"/>
      <c r="PFE29" s="5"/>
      <c r="PFL29" s="6"/>
      <c r="PFM29" s="5"/>
      <c r="PFT29" s="6"/>
      <c r="PFU29" s="5"/>
      <c r="PGB29" s="6"/>
      <c r="PGC29" s="5"/>
      <c r="PGJ29" s="6"/>
      <c r="PGK29" s="5"/>
      <c r="PGR29" s="6"/>
      <c r="PGS29" s="5"/>
      <c r="PGZ29" s="6"/>
      <c r="PHA29" s="5"/>
      <c r="PHH29" s="6"/>
      <c r="PHI29" s="5"/>
      <c r="PHP29" s="6"/>
      <c r="PHQ29" s="5"/>
      <c r="PHX29" s="6"/>
      <c r="PHY29" s="5"/>
      <c r="PIF29" s="6"/>
      <c r="PIG29" s="5"/>
      <c r="PIN29" s="6"/>
      <c r="PIO29" s="5"/>
      <c r="PIV29" s="6"/>
      <c r="PIW29" s="5"/>
      <c r="PJD29" s="6"/>
      <c r="PJE29" s="5"/>
      <c r="PJL29" s="6"/>
      <c r="PJM29" s="5"/>
      <c r="PJT29" s="6"/>
      <c r="PJU29" s="5"/>
      <c r="PKB29" s="6"/>
      <c r="PKC29" s="5"/>
      <c r="PKJ29" s="6"/>
      <c r="PKK29" s="5"/>
      <c r="PKR29" s="6"/>
      <c r="PKS29" s="5"/>
      <c r="PKZ29" s="6"/>
      <c r="PLA29" s="5"/>
      <c r="PLH29" s="6"/>
      <c r="PLI29" s="5"/>
      <c r="PLP29" s="6"/>
      <c r="PLQ29" s="5"/>
      <c r="PLX29" s="6"/>
      <c r="PLY29" s="5"/>
      <c r="PMF29" s="6"/>
      <c r="PMG29" s="5"/>
      <c r="PMN29" s="6"/>
      <c r="PMO29" s="5"/>
      <c r="PMV29" s="6"/>
      <c r="PMW29" s="5"/>
      <c r="PND29" s="6"/>
      <c r="PNE29" s="5"/>
      <c r="PNL29" s="6"/>
      <c r="PNM29" s="5"/>
      <c r="PNT29" s="6"/>
      <c r="PNU29" s="5"/>
      <c r="POB29" s="6"/>
      <c r="POC29" s="5"/>
      <c r="POJ29" s="6"/>
      <c r="POK29" s="5"/>
      <c r="POR29" s="6"/>
      <c r="POS29" s="5"/>
      <c r="POZ29" s="6"/>
      <c r="PPA29" s="5"/>
      <c r="PPH29" s="6"/>
      <c r="PPI29" s="5"/>
      <c r="PPP29" s="6"/>
      <c r="PPQ29" s="5"/>
      <c r="PPX29" s="6"/>
      <c r="PPY29" s="5"/>
      <c r="PQF29" s="6"/>
      <c r="PQG29" s="5"/>
      <c r="PQN29" s="6"/>
      <c r="PQO29" s="5"/>
      <c r="PQV29" s="6"/>
      <c r="PQW29" s="5"/>
      <c r="PRD29" s="6"/>
      <c r="PRE29" s="5"/>
      <c r="PRL29" s="6"/>
      <c r="PRM29" s="5"/>
      <c r="PRT29" s="6"/>
      <c r="PRU29" s="5"/>
      <c r="PSB29" s="6"/>
      <c r="PSC29" s="5"/>
      <c r="PSJ29" s="6"/>
      <c r="PSK29" s="5"/>
      <c r="PSR29" s="6"/>
      <c r="PSS29" s="5"/>
      <c r="PSZ29" s="6"/>
      <c r="PTA29" s="5"/>
      <c r="PTH29" s="6"/>
      <c r="PTI29" s="5"/>
      <c r="PTP29" s="6"/>
      <c r="PTQ29" s="5"/>
      <c r="PTX29" s="6"/>
      <c r="PTY29" s="5"/>
      <c r="PUF29" s="6"/>
      <c r="PUG29" s="5"/>
      <c r="PUN29" s="6"/>
      <c r="PUO29" s="5"/>
      <c r="PUV29" s="6"/>
      <c r="PUW29" s="5"/>
      <c r="PVD29" s="6"/>
      <c r="PVE29" s="5"/>
      <c r="PVL29" s="6"/>
      <c r="PVM29" s="5"/>
      <c r="PVT29" s="6"/>
      <c r="PVU29" s="5"/>
      <c r="PWB29" s="6"/>
      <c r="PWC29" s="5"/>
      <c r="PWJ29" s="6"/>
      <c r="PWK29" s="5"/>
      <c r="PWR29" s="6"/>
      <c r="PWS29" s="5"/>
      <c r="PWZ29" s="6"/>
      <c r="PXA29" s="5"/>
      <c r="PXH29" s="6"/>
      <c r="PXI29" s="5"/>
      <c r="PXP29" s="6"/>
      <c r="PXQ29" s="5"/>
      <c r="PXX29" s="6"/>
      <c r="PXY29" s="5"/>
      <c r="PYF29" s="6"/>
      <c r="PYG29" s="5"/>
      <c r="PYN29" s="6"/>
      <c r="PYO29" s="5"/>
      <c r="PYV29" s="6"/>
      <c r="PYW29" s="5"/>
      <c r="PZD29" s="6"/>
      <c r="PZE29" s="5"/>
      <c r="PZL29" s="6"/>
      <c r="PZM29" s="5"/>
      <c r="PZT29" s="6"/>
      <c r="PZU29" s="5"/>
      <c r="QAB29" s="6"/>
      <c r="QAC29" s="5"/>
      <c r="QAJ29" s="6"/>
      <c r="QAK29" s="5"/>
      <c r="QAR29" s="6"/>
      <c r="QAS29" s="5"/>
      <c r="QAZ29" s="6"/>
      <c r="QBA29" s="5"/>
      <c r="QBH29" s="6"/>
      <c r="QBI29" s="5"/>
      <c r="QBP29" s="6"/>
      <c r="QBQ29" s="5"/>
      <c r="QBX29" s="6"/>
      <c r="QBY29" s="5"/>
      <c r="QCF29" s="6"/>
      <c r="QCG29" s="5"/>
      <c r="QCN29" s="6"/>
      <c r="QCO29" s="5"/>
      <c r="QCV29" s="6"/>
      <c r="QCW29" s="5"/>
      <c r="QDD29" s="6"/>
      <c r="QDE29" s="5"/>
      <c r="QDL29" s="6"/>
      <c r="QDM29" s="5"/>
      <c r="QDT29" s="6"/>
      <c r="QDU29" s="5"/>
      <c r="QEB29" s="6"/>
      <c r="QEC29" s="5"/>
      <c r="QEJ29" s="6"/>
      <c r="QEK29" s="5"/>
      <c r="QER29" s="6"/>
      <c r="QES29" s="5"/>
      <c r="QEZ29" s="6"/>
      <c r="QFA29" s="5"/>
      <c r="QFH29" s="6"/>
      <c r="QFI29" s="5"/>
      <c r="QFP29" s="6"/>
      <c r="QFQ29" s="5"/>
      <c r="QFX29" s="6"/>
      <c r="QFY29" s="5"/>
      <c r="QGF29" s="6"/>
      <c r="QGG29" s="5"/>
      <c r="QGN29" s="6"/>
      <c r="QGO29" s="5"/>
      <c r="QGV29" s="6"/>
      <c r="QGW29" s="5"/>
      <c r="QHD29" s="6"/>
      <c r="QHE29" s="5"/>
      <c r="QHL29" s="6"/>
      <c r="QHM29" s="5"/>
      <c r="QHT29" s="6"/>
      <c r="QHU29" s="5"/>
      <c r="QIB29" s="6"/>
      <c r="QIC29" s="5"/>
      <c r="QIJ29" s="6"/>
      <c r="QIK29" s="5"/>
      <c r="QIR29" s="6"/>
      <c r="QIS29" s="5"/>
      <c r="QIZ29" s="6"/>
      <c r="QJA29" s="5"/>
      <c r="QJH29" s="6"/>
      <c r="QJI29" s="5"/>
      <c r="QJP29" s="6"/>
      <c r="QJQ29" s="5"/>
      <c r="QJX29" s="6"/>
      <c r="QJY29" s="5"/>
      <c r="QKF29" s="6"/>
      <c r="QKG29" s="5"/>
      <c r="QKN29" s="6"/>
      <c r="QKO29" s="5"/>
      <c r="QKV29" s="6"/>
      <c r="QKW29" s="5"/>
      <c r="QLD29" s="6"/>
      <c r="QLE29" s="5"/>
      <c r="QLL29" s="6"/>
      <c r="QLM29" s="5"/>
      <c r="QLT29" s="6"/>
      <c r="QLU29" s="5"/>
      <c r="QMB29" s="6"/>
      <c r="QMC29" s="5"/>
      <c r="QMJ29" s="6"/>
      <c r="QMK29" s="5"/>
      <c r="QMR29" s="6"/>
      <c r="QMS29" s="5"/>
      <c r="QMZ29" s="6"/>
      <c r="QNA29" s="5"/>
      <c r="QNH29" s="6"/>
      <c r="QNI29" s="5"/>
      <c r="QNP29" s="6"/>
      <c r="QNQ29" s="5"/>
      <c r="QNX29" s="6"/>
      <c r="QNY29" s="5"/>
      <c r="QOF29" s="6"/>
      <c r="QOG29" s="5"/>
      <c r="QON29" s="6"/>
      <c r="QOO29" s="5"/>
      <c r="QOV29" s="6"/>
      <c r="QOW29" s="5"/>
      <c r="QPD29" s="6"/>
      <c r="QPE29" s="5"/>
      <c r="QPL29" s="6"/>
      <c r="QPM29" s="5"/>
      <c r="QPT29" s="6"/>
      <c r="QPU29" s="5"/>
      <c r="QQB29" s="6"/>
      <c r="QQC29" s="5"/>
      <c r="QQJ29" s="6"/>
      <c r="QQK29" s="5"/>
      <c r="QQR29" s="6"/>
      <c r="QQS29" s="5"/>
      <c r="QQZ29" s="6"/>
      <c r="QRA29" s="5"/>
      <c r="QRH29" s="6"/>
      <c r="QRI29" s="5"/>
      <c r="QRP29" s="6"/>
      <c r="QRQ29" s="5"/>
      <c r="QRX29" s="6"/>
      <c r="QRY29" s="5"/>
      <c r="QSF29" s="6"/>
      <c r="QSG29" s="5"/>
      <c r="QSN29" s="6"/>
      <c r="QSO29" s="5"/>
      <c r="QSV29" s="6"/>
      <c r="QSW29" s="5"/>
      <c r="QTD29" s="6"/>
      <c r="QTE29" s="5"/>
      <c r="QTL29" s="6"/>
      <c r="QTM29" s="5"/>
      <c r="QTT29" s="6"/>
      <c r="QTU29" s="5"/>
      <c r="QUB29" s="6"/>
      <c r="QUC29" s="5"/>
      <c r="QUJ29" s="6"/>
      <c r="QUK29" s="5"/>
      <c r="QUR29" s="6"/>
      <c r="QUS29" s="5"/>
      <c r="QUZ29" s="6"/>
      <c r="QVA29" s="5"/>
      <c r="QVH29" s="6"/>
      <c r="QVI29" s="5"/>
      <c r="QVP29" s="6"/>
      <c r="QVQ29" s="5"/>
      <c r="QVX29" s="6"/>
      <c r="QVY29" s="5"/>
      <c r="QWF29" s="6"/>
      <c r="QWG29" s="5"/>
      <c r="QWN29" s="6"/>
      <c r="QWO29" s="5"/>
      <c r="QWV29" s="6"/>
      <c r="QWW29" s="5"/>
      <c r="QXD29" s="6"/>
      <c r="QXE29" s="5"/>
      <c r="QXL29" s="6"/>
      <c r="QXM29" s="5"/>
      <c r="QXT29" s="6"/>
      <c r="QXU29" s="5"/>
      <c r="QYB29" s="6"/>
      <c r="QYC29" s="5"/>
      <c r="QYJ29" s="6"/>
      <c r="QYK29" s="5"/>
      <c r="QYR29" s="6"/>
      <c r="QYS29" s="5"/>
      <c r="QYZ29" s="6"/>
      <c r="QZA29" s="5"/>
      <c r="QZH29" s="6"/>
      <c r="QZI29" s="5"/>
      <c r="QZP29" s="6"/>
      <c r="QZQ29" s="5"/>
      <c r="QZX29" s="6"/>
      <c r="QZY29" s="5"/>
      <c r="RAF29" s="6"/>
      <c r="RAG29" s="5"/>
      <c r="RAN29" s="6"/>
      <c r="RAO29" s="5"/>
      <c r="RAV29" s="6"/>
      <c r="RAW29" s="5"/>
      <c r="RBD29" s="6"/>
      <c r="RBE29" s="5"/>
      <c r="RBL29" s="6"/>
      <c r="RBM29" s="5"/>
      <c r="RBT29" s="6"/>
      <c r="RBU29" s="5"/>
      <c r="RCB29" s="6"/>
      <c r="RCC29" s="5"/>
      <c r="RCJ29" s="6"/>
      <c r="RCK29" s="5"/>
      <c r="RCR29" s="6"/>
      <c r="RCS29" s="5"/>
      <c r="RCZ29" s="6"/>
      <c r="RDA29" s="5"/>
      <c r="RDH29" s="6"/>
      <c r="RDI29" s="5"/>
      <c r="RDP29" s="6"/>
      <c r="RDQ29" s="5"/>
      <c r="RDX29" s="6"/>
      <c r="RDY29" s="5"/>
      <c r="REF29" s="6"/>
      <c r="REG29" s="5"/>
      <c r="REN29" s="6"/>
      <c r="REO29" s="5"/>
      <c r="REV29" s="6"/>
      <c r="REW29" s="5"/>
      <c r="RFD29" s="6"/>
      <c r="RFE29" s="5"/>
      <c r="RFL29" s="6"/>
      <c r="RFM29" s="5"/>
      <c r="RFT29" s="6"/>
      <c r="RFU29" s="5"/>
      <c r="RGB29" s="6"/>
      <c r="RGC29" s="5"/>
      <c r="RGJ29" s="6"/>
      <c r="RGK29" s="5"/>
      <c r="RGR29" s="6"/>
      <c r="RGS29" s="5"/>
      <c r="RGZ29" s="6"/>
      <c r="RHA29" s="5"/>
      <c r="RHH29" s="6"/>
      <c r="RHI29" s="5"/>
      <c r="RHP29" s="6"/>
      <c r="RHQ29" s="5"/>
      <c r="RHX29" s="6"/>
      <c r="RHY29" s="5"/>
      <c r="RIF29" s="6"/>
      <c r="RIG29" s="5"/>
      <c r="RIN29" s="6"/>
      <c r="RIO29" s="5"/>
      <c r="RIV29" s="6"/>
      <c r="RIW29" s="5"/>
      <c r="RJD29" s="6"/>
      <c r="RJE29" s="5"/>
      <c r="RJL29" s="6"/>
      <c r="RJM29" s="5"/>
      <c r="RJT29" s="6"/>
      <c r="RJU29" s="5"/>
      <c r="RKB29" s="6"/>
      <c r="RKC29" s="5"/>
      <c r="RKJ29" s="6"/>
      <c r="RKK29" s="5"/>
      <c r="RKR29" s="6"/>
      <c r="RKS29" s="5"/>
      <c r="RKZ29" s="6"/>
      <c r="RLA29" s="5"/>
      <c r="RLH29" s="6"/>
      <c r="RLI29" s="5"/>
      <c r="RLP29" s="6"/>
      <c r="RLQ29" s="5"/>
      <c r="RLX29" s="6"/>
      <c r="RLY29" s="5"/>
      <c r="RMF29" s="6"/>
      <c r="RMG29" s="5"/>
      <c r="RMN29" s="6"/>
      <c r="RMO29" s="5"/>
      <c r="RMV29" s="6"/>
      <c r="RMW29" s="5"/>
      <c r="RND29" s="6"/>
      <c r="RNE29" s="5"/>
      <c r="RNL29" s="6"/>
      <c r="RNM29" s="5"/>
      <c r="RNT29" s="6"/>
      <c r="RNU29" s="5"/>
      <c r="ROB29" s="6"/>
      <c r="ROC29" s="5"/>
      <c r="ROJ29" s="6"/>
      <c r="ROK29" s="5"/>
      <c r="ROR29" s="6"/>
      <c r="ROS29" s="5"/>
      <c r="ROZ29" s="6"/>
      <c r="RPA29" s="5"/>
      <c r="RPH29" s="6"/>
      <c r="RPI29" s="5"/>
      <c r="RPP29" s="6"/>
      <c r="RPQ29" s="5"/>
      <c r="RPX29" s="6"/>
      <c r="RPY29" s="5"/>
      <c r="RQF29" s="6"/>
      <c r="RQG29" s="5"/>
      <c r="RQN29" s="6"/>
      <c r="RQO29" s="5"/>
      <c r="RQV29" s="6"/>
      <c r="RQW29" s="5"/>
      <c r="RRD29" s="6"/>
      <c r="RRE29" s="5"/>
      <c r="RRL29" s="6"/>
      <c r="RRM29" s="5"/>
      <c r="RRT29" s="6"/>
      <c r="RRU29" s="5"/>
      <c r="RSB29" s="6"/>
      <c r="RSC29" s="5"/>
      <c r="RSJ29" s="6"/>
      <c r="RSK29" s="5"/>
      <c r="RSR29" s="6"/>
      <c r="RSS29" s="5"/>
      <c r="RSZ29" s="6"/>
      <c r="RTA29" s="5"/>
      <c r="RTH29" s="6"/>
      <c r="RTI29" s="5"/>
      <c r="RTP29" s="6"/>
      <c r="RTQ29" s="5"/>
      <c r="RTX29" s="6"/>
      <c r="RTY29" s="5"/>
      <c r="RUF29" s="6"/>
      <c r="RUG29" s="5"/>
      <c r="RUN29" s="6"/>
      <c r="RUO29" s="5"/>
      <c r="RUV29" s="6"/>
      <c r="RUW29" s="5"/>
      <c r="RVD29" s="6"/>
      <c r="RVE29" s="5"/>
      <c r="RVL29" s="6"/>
      <c r="RVM29" s="5"/>
      <c r="RVT29" s="6"/>
      <c r="RVU29" s="5"/>
      <c r="RWB29" s="6"/>
      <c r="RWC29" s="5"/>
      <c r="RWJ29" s="6"/>
      <c r="RWK29" s="5"/>
      <c r="RWR29" s="6"/>
      <c r="RWS29" s="5"/>
      <c r="RWZ29" s="6"/>
      <c r="RXA29" s="5"/>
      <c r="RXH29" s="6"/>
      <c r="RXI29" s="5"/>
      <c r="RXP29" s="6"/>
      <c r="RXQ29" s="5"/>
      <c r="RXX29" s="6"/>
      <c r="RXY29" s="5"/>
      <c r="RYF29" s="6"/>
      <c r="RYG29" s="5"/>
      <c r="RYN29" s="6"/>
      <c r="RYO29" s="5"/>
      <c r="RYV29" s="6"/>
      <c r="RYW29" s="5"/>
      <c r="RZD29" s="6"/>
      <c r="RZE29" s="5"/>
      <c r="RZL29" s="6"/>
      <c r="RZM29" s="5"/>
      <c r="RZT29" s="6"/>
      <c r="RZU29" s="5"/>
      <c r="SAB29" s="6"/>
      <c r="SAC29" s="5"/>
      <c r="SAJ29" s="6"/>
      <c r="SAK29" s="5"/>
      <c r="SAR29" s="6"/>
      <c r="SAS29" s="5"/>
      <c r="SAZ29" s="6"/>
      <c r="SBA29" s="5"/>
      <c r="SBH29" s="6"/>
      <c r="SBI29" s="5"/>
      <c r="SBP29" s="6"/>
      <c r="SBQ29" s="5"/>
      <c r="SBX29" s="6"/>
      <c r="SBY29" s="5"/>
      <c r="SCF29" s="6"/>
      <c r="SCG29" s="5"/>
      <c r="SCN29" s="6"/>
      <c r="SCO29" s="5"/>
      <c r="SCV29" s="6"/>
      <c r="SCW29" s="5"/>
      <c r="SDD29" s="6"/>
      <c r="SDE29" s="5"/>
      <c r="SDL29" s="6"/>
      <c r="SDM29" s="5"/>
      <c r="SDT29" s="6"/>
      <c r="SDU29" s="5"/>
      <c r="SEB29" s="6"/>
      <c r="SEC29" s="5"/>
      <c r="SEJ29" s="6"/>
      <c r="SEK29" s="5"/>
      <c r="SER29" s="6"/>
      <c r="SES29" s="5"/>
      <c r="SEZ29" s="6"/>
      <c r="SFA29" s="5"/>
      <c r="SFH29" s="6"/>
      <c r="SFI29" s="5"/>
      <c r="SFP29" s="6"/>
      <c r="SFQ29" s="5"/>
      <c r="SFX29" s="6"/>
      <c r="SFY29" s="5"/>
      <c r="SGF29" s="6"/>
      <c r="SGG29" s="5"/>
      <c r="SGN29" s="6"/>
      <c r="SGO29" s="5"/>
      <c r="SGV29" s="6"/>
      <c r="SGW29" s="5"/>
      <c r="SHD29" s="6"/>
      <c r="SHE29" s="5"/>
      <c r="SHL29" s="6"/>
      <c r="SHM29" s="5"/>
      <c r="SHT29" s="6"/>
      <c r="SHU29" s="5"/>
      <c r="SIB29" s="6"/>
      <c r="SIC29" s="5"/>
      <c r="SIJ29" s="6"/>
      <c r="SIK29" s="5"/>
      <c r="SIR29" s="6"/>
      <c r="SIS29" s="5"/>
      <c r="SIZ29" s="6"/>
      <c r="SJA29" s="5"/>
      <c r="SJH29" s="6"/>
      <c r="SJI29" s="5"/>
      <c r="SJP29" s="6"/>
      <c r="SJQ29" s="5"/>
      <c r="SJX29" s="6"/>
      <c r="SJY29" s="5"/>
      <c r="SKF29" s="6"/>
      <c r="SKG29" s="5"/>
      <c r="SKN29" s="6"/>
      <c r="SKO29" s="5"/>
      <c r="SKV29" s="6"/>
      <c r="SKW29" s="5"/>
      <c r="SLD29" s="6"/>
      <c r="SLE29" s="5"/>
      <c r="SLL29" s="6"/>
      <c r="SLM29" s="5"/>
      <c r="SLT29" s="6"/>
      <c r="SLU29" s="5"/>
      <c r="SMB29" s="6"/>
      <c r="SMC29" s="5"/>
      <c r="SMJ29" s="6"/>
      <c r="SMK29" s="5"/>
      <c r="SMR29" s="6"/>
      <c r="SMS29" s="5"/>
      <c r="SMZ29" s="6"/>
      <c r="SNA29" s="5"/>
      <c r="SNH29" s="6"/>
      <c r="SNI29" s="5"/>
      <c r="SNP29" s="6"/>
      <c r="SNQ29" s="5"/>
      <c r="SNX29" s="6"/>
      <c r="SNY29" s="5"/>
      <c r="SOF29" s="6"/>
      <c r="SOG29" s="5"/>
      <c r="SON29" s="6"/>
      <c r="SOO29" s="5"/>
      <c r="SOV29" s="6"/>
      <c r="SOW29" s="5"/>
      <c r="SPD29" s="6"/>
      <c r="SPE29" s="5"/>
      <c r="SPL29" s="6"/>
      <c r="SPM29" s="5"/>
      <c r="SPT29" s="6"/>
      <c r="SPU29" s="5"/>
      <c r="SQB29" s="6"/>
      <c r="SQC29" s="5"/>
      <c r="SQJ29" s="6"/>
      <c r="SQK29" s="5"/>
      <c r="SQR29" s="6"/>
      <c r="SQS29" s="5"/>
      <c r="SQZ29" s="6"/>
      <c r="SRA29" s="5"/>
      <c r="SRH29" s="6"/>
      <c r="SRI29" s="5"/>
      <c r="SRP29" s="6"/>
      <c r="SRQ29" s="5"/>
      <c r="SRX29" s="6"/>
      <c r="SRY29" s="5"/>
      <c r="SSF29" s="6"/>
      <c r="SSG29" s="5"/>
      <c r="SSN29" s="6"/>
      <c r="SSO29" s="5"/>
      <c r="SSV29" s="6"/>
      <c r="SSW29" s="5"/>
      <c r="STD29" s="6"/>
      <c r="STE29" s="5"/>
      <c r="STL29" s="6"/>
      <c r="STM29" s="5"/>
      <c r="STT29" s="6"/>
      <c r="STU29" s="5"/>
      <c r="SUB29" s="6"/>
      <c r="SUC29" s="5"/>
      <c r="SUJ29" s="6"/>
      <c r="SUK29" s="5"/>
      <c r="SUR29" s="6"/>
      <c r="SUS29" s="5"/>
      <c r="SUZ29" s="6"/>
      <c r="SVA29" s="5"/>
      <c r="SVH29" s="6"/>
      <c r="SVI29" s="5"/>
      <c r="SVP29" s="6"/>
      <c r="SVQ29" s="5"/>
      <c r="SVX29" s="6"/>
      <c r="SVY29" s="5"/>
      <c r="SWF29" s="6"/>
      <c r="SWG29" s="5"/>
      <c r="SWN29" s="6"/>
      <c r="SWO29" s="5"/>
      <c r="SWV29" s="6"/>
      <c r="SWW29" s="5"/>
      <c r="SXD29" s="6"/>
      <c r="SXE29" s="5"/>
      <c r="SXL29" s="6"/>
      <c r="SXM29" s="5"/>
      <c r="SXT29" s="6"/>
      <c r="SXU29" s="5"/>
      <c r="SYB29" s="6"/>
      <c r="SYC29" s="5"/>
      <c r="SYJ29" s="6"/>
      <c r="SYK29" s="5"/>
      <c r="SYR29" s="6"/>
      <c r="SYS29" s="5"/>
      <c r="SYZ29" s="6"/>
      <c r="SZA29" s="5"/>
      <c r="SZH29" s="6"/>
      <c r="SZI29" s="5"/>
      <c r="SZP29" s="6"/>
      <c r="SZQ29" s="5"/>
      <c r="SZX29" s="6"/>
      <c r="SZY29" s="5"/>
      <c r="TAF29" s="6"/>
      <c r="TAG29" s="5"/>
      <c r="TAN29" s="6"/>
      <c r="TAO29" s="5"/>
      <c r="TAV29" s="6"/>
      <c r="TAW29" s="5"/>
      <c r="TBD29" s="6"/>
      <c r="TBE29" s="5"/>
      <c r="TBL29" s="6"/>
      <c r="TBM29" s="5"/>
      <c r="TBT29" s="6"/>
      <c r="TBU29" s="5"/>
      <c r="TCB29" s="6"/>
      <c r="TCC29" s="5"/>
      <c r="TCJ29" s="6"/>
      <c r="TCK29" s="5"/>
      <c r="TCR29" s="6"/>
      <c r="TCS29" s="5"/>
      <c r="TCZ29" s="6"/>
      <c r="TDA29" s="5"/>
      <c r="TDH29" s="6"/>
      <c r="TDI29" s="5"/>
      <c r="TDP29" s="6"/>
      <c r="TDQ29" s="5"/>
      <c r="TDX29" s="6"/>
      <c r="TDY29" s="5"/>
      <c r="TEF29" s="6"/>
      <c r="TEG29" s="5"/>
      <c r="TEN29" s="6"/>
      <c r="TEO29" s="5"/>
      <c r="TEV29" s="6"/>
      <c r="TEW29" s="5"/>
      <c r="TFD29" s="6"/>
      <c r="TFE29" s="5"/>
      <c r="TFL29" s="6"/>
      <c r="TFM29" s="5"/>
      <c r="TFT29" s="6"/>
      <c r="TFU29" s="5"/>
      <c r="TGB29" s="6"/>
      <c r="TGC29" s="5"/>
      <c r="TGJ29" s="6"/>
      <c r="TGK29" s="5"/>
      <c r="TGR29" s="6"/>
      <c r="TGS29" s="5"/>
      <c r="TGZ29" s="6"/>
      <c r="THA29" s="5"/>
      <c r="THH29" s="6"/>
      <c r="THI29" s="5"/>
      <c r="THP29" s="6"/>
      <c r="THQ29" s="5"/>
      <c r="THX29" s="6"/>
      <c r="THY29" s="5"/>
      <c r="TIF29" s="6"/>
      <c r="TIG29" s="5"/>
      <c r="TIN29" s="6"/>
      <c r="TIO29" s="5"/>
      <c r="TIV29" s="6"/>
      <c r="TIW29" s="5"/>
      <c r="TJD29" s="6"/>
      <c r="TJE29" s="5"/>
      <c r="TJL29" s="6"/>
      <c r="TJM29" s="5"/>
      <c r="TJT29" s="6"/>
      <c r="TJU29" s="5"/>
      <c r="TKB29" s="6"/>
      <c r="TKC29" s="5"/>
      <c r="TKJ29" s="6"/>
      <c r="TKK29" s="5"/>
      <c r="TKR29" s="6"/>
      <c r="TKS29" s="5"/>
      <c r="TKZ29" s="6"/>
      <c r="TLA29" s="5"/>
      <c r="TLH29" s="6"/>
      <c r="TLI29" s="5"/>
      <c r="TLP29" s="6"/>
      <c r="TLQ29" s="5"/>
      <c r="TLX29" s="6"/>
      <c r="TLY29" s="5"/>
      <c r="TMF29" s="6"/>
      <c r="TMG29" s="5"/>
      <c r="TMN29" s="6"/>
      <c r="TMO29" s="5"/>
      <c r="TMV29" s="6"/>
      <c r="TMW29" s="5"/>
      <c r="TND29" s="6"/>
      <c r="TNE29" s="5"/>
      <c r="TNL29" s="6"/>
      <c r="TNM29" s="5"/>
      <c r="TNT29" s="6"/>
      <c r="TNU29" s="5"/>
      <c r="TOB29" s="6"/>
      <c r="TOC29" s="5"/>
      <c r="TOJ29" s="6"/>
      <c r="TOK29" s="5"/>
      <c r="TOR29" s="6"/>
      <c r="TOS29" s="5"/>
      <c r="TOZ29" s="6"/>
      <c r="TPA29" s="5"/>
      <c r="TPH29" s="6"/>
      <c r="TPI29" s="5"/>
      <c r="TPP29" s="6"/>
      <c r="TPQ29" s="5"/>
      <c r="TPX29" s="6"/>
      <c r="TPY29" s="5"/>
      <c r="TQF29" s="6"/>
      <c r="TQG29" s="5"/>
      <c r="TQN29" s="6"/>
      <c r="TQO29" s="5"/>
      <c r="TQV29" s="6"/>
      <c r="TQW29" s="5"/>
      <c r="TRD29" s="6"/>
      <c r="TRE29" s="5"/>
      <c r="TRL29" s="6"/>
      <c r="TRM29" s="5"/>
      <c r="TRT29" s="6"/>
      <c r="TRU29" s="5"/>
      <c r="TSB29" s="6"/>
      <c r="TSC29" s="5"/>
      <c r="TSJ29" s="6"/>
      <c r="TSK29" s="5"/>
      <c r="TSR29" s="6"/>
      <c r="TSS29" s="5"/>
      <c r="TSZ29" s="6"/>
      <c r="TTA29" s="5"/>
      <c r="TTH29" s="6"/>
      <c r="TTI29" s="5"/>
      <c r="TTP29" s="6"/>
      <c r="TTQ29" s="5"/>
      <c r="TTX29" s="6"/>
      <c r="TTY29" s="5"/>
      <c r="TUF29" s="6"/>
      <c r="TUG29" s="5"/>
      <c r="TUN29" s="6"/>
      <c r="TUO29" s="5"/>
      <c r="TUV29" s="6"/>
      <c r="TUW29" s="5"/>
      <c r="TVD29" s="6"/>
      <c r="TVE29" s="5"/>
      <c r="TVL29" s="6"/>
      <c r="TVM29" s="5"/>
      <c r="TVT29" s="6"/>
      <c r="TVU29" s="5"/>
      <c r="TWB29" s="6"/>
      <c r="TWC29" s="5"/>
      <c r="TWJ29" s="6"/>
      <c r="TWK29" s="5"/>
      <c r="TWR29" s="6"/>
      <c r="TWS29" s="5"/>
      <c r="TWZ29" s="6"/>
      <c r="TXA29" s="5"/>
      <c r="TXH29" s="6"/>
      <c r="TXI29" s="5"/>
      <c r="TXP29" s="6"/>
      <c r="TXQ29" s="5"/>
      <c r="TXX29" s="6"/>
      <c r="TXY29" s="5"/>
      <c r="TYF29" s="6"/>
      <c r="TYG29" s="5"/>
      <c r="TYN29" s="6"/>
      <c r="TYO29" s="5"/>
      <c r="TYV29" s="6"/>
      <c r="TYW29" s="5"/>
      <c r="TZD29" s="6"/>
      <c r="TZE29" s="5"/>
      <c r="TZL29" s="6"/>
      <c r="TZM29" s="5"/>
      <c r="TZT29" s="6"/>
      <c r="TZU29" s="5"/>
      <c r="UAB29" s="6"/>
      <c r="UAC29" s="5"/>
      <c r="UAJ29" s="6"/>
      <c r="UAK29" s="5"/>
      <c r="UAR29" s="6"/>
      <c r="UAS29" s="5"/>
      <c r="UAZ29" s="6"/>
      <c r="UBA29" s="5"/>
      <c r="UBH29" s="6"/>
      <c r="UBI29" s="5"/>
      <c r="UBP29" s="6"/>
      <c r="UBQ29" s="5"/>
      <c r="UBX29" s="6"/>
      <c r="UBY29" s="5"/>
      <c r="UCF29" s="6"/>
      <c r="UCG29" s="5"/>
      <c r="UCN29" s="6"/>
      <c r="UCO29" s="5"/>
      <c r="UCV29" s="6"/>
      <c r="UCW29" s="5"/>
      <c r="UDD29" s="6"/>
      <c r="UDE29" s="5"/>
      <c r="UDL29" s="6"/>
      <c r="UDM29" s="5"/>
      <c r="UDT29" s="6"/>
      <c r="UDU29" s="5"/>
      <c r="UEB29" s="6"/>
      <c r="UEC29" s="5"/>
      <c r="UEJ29" s="6"/>
      <c r="UEK29" s="5"/>
      <c r="UER29" s="6"/>
      <c r="UES29" s="5"/>
      <c r="UEZ29" s="6"/>
      <c r="UFA29" s="5"/>
      <c r="UFH29" s="6"/>
      <c r="UFI29" s="5"/>
      <c r="UFP29" s="6"/>
      <c r="UFQ29" s="5"/>
      <c r="UFX29" s="6"/>
      <c r="UFY29" s="5"/>
      <c r="UGF29" s="6"/>
      <c r="UGG29" s="5"/>
      <c r="UGN29" s="6"/>
      <c r="UGO29" s="5"/>
      <c r="UGV29" s="6"/>
      <c r="UGW29" s="5"/>
      <c r="UHD29" s="6"/>
      <c r="UHE29" s="5"/>
      <c r="UHL29" s="6"/>
      <c r="UHM29" s="5"/>
      <c r="UHT29" s="6"/>
      <c r="UHU29" s="5"/>
      <c r="UIB29" s="6"/>
      <c r="UIC29" s="5"/>
      <c r="UIJ29" s="6"/>
      <c r="UIK29" s="5"/>
      <c r="UIR29" s="6"/>
      <c r="UIS29" s="5"/>
      <c r="UIZ29" s="6"/>
      <c r="UJA29" s="5"/>
      <c r="UJH29" s="6"/>
      <c r="UJI29" s="5"/>
      <c r="UJP29" s="6"/>
      <c r="UJQ29" s="5"/>
      <c r="UJX29" s="6"/>
      <c r="UJY29" s="5"/>
      <c r="UKF29" s="6"/>
      <c r="UKG29" s="5"/>
      <c r="UKN29" s="6"/>
      <c r="UKO29" s="5"/>
      <c r="UKV29" s="6"/>
      <c r="UKW29" s="5"/>
      <c r="ULD29" s="6"/>
      <c r="ULE29" s="5"/>
      <c r="ULL29" s="6"/>
      <c r="ULM29" s="5"/>
      <c r="ULT29" s="6"/>
      <c r="ULU29" s="5"/>
      <c r="UMB29" s="6"/>
      <c r="UMC29" s="5"/>
      <c r="UMJ29" s="6"/>
      <c r="UMK29" s="5"/>
      <c r="UMR29" s="6"/>
      <c r="UMS29" s="5"/>
      <c r="UMZ29" s="6"/>
      <c r="UNA29" s="5"/>
      <c r="UNH29" s="6"/>
      <c r="UNI29" s="5"/>
      <c r="UNP29" s="6"/>
      <c r="UNQ29" s="5"/>
      <c r="UNX29" s="6"/>
      <c r="UNY29" s="5"/>
      <c r="UOF29" s="6"/>
      <c r="UOG29" s="5"/>
      <c r="UON29" s="6"/>
      <c r="UOO29" s="5"/>
      <c r="UOV29" s="6"/>
      <c r="UOW29" s="5"/>
      <c r="UPD29" s="6"/>
      <c r="UPE29" s="5"/>
      <c r="UPL29" s="6"/>
      <c r="UPM29" s="5"/>
      <c r="UPT29" s="6"/>
      <c r="UPU29" s="5"/>
      <c r="UQB29" s="6"/>
      <c r="UQC29" s="5"/>
      <c r="UQJ29" s="6"/>
      <c r="UQK29" s="5"/>
      <c r="UQR29" s="6"/>
      <c r="UQS29" s="5"/>
      <c r="UQZ29" s="6"/>
      <c r="URA29" s="5"/>
      <c r="URH29" s="6"/>
      <c r="URI29" s="5"/>
      <c r="URP29" s="6"/>
      <c r="URQ29" s="5"/>
      <c r="URX29" s="6"/>
      <c r="URY29" s="5"/>
      <c r="USF29" s="6"/>
      <c r="USG29" s="5"/>
      <c r="USN29" s="6"/>
      <c r="USO29" s="5"/>
      <c r="USV29" s="6"/>
      <c r="USW29" s="5"/>
      <c r="UTD29" s="6"/>
      <c r="UTE29" s="5"/>
      <c r="UTL29" s="6"/>
      <c r="UTM29" s="5"/>
      <c r="UTT29" s="6"/>
      <c r="UTU29" s="5"/>
      <c r="UUB29" s="6"/>
      <c r="UUC29" s="5"/>
      <c r="UUJ29" s="6"/>
      <c r="UUK29" s="5"/>
      <c r="UUR29" s="6"/>
      <c r="UUS29" s="5"/>
      <c r="UUZ29" s="6"/>
      <c r="UVA29" s="5"/>
      <c r="UVH29" s="6"/>
      <c r="UVI29" s="5"/>
      <c r="UVP29" s="6"/>
      <c r="UVQ29" s="5"/>
      <c r="UVX29" s="6"/>
      <c r="UVY29" s="5"/>
      <c r="UWF29" s="6"/>
      <c r="UWG29" s="5"/>
      <c r="UWN29" s="6"/>
      <c r="UWO29" s="5"/>
      <c r="UWV29" s="6"/>
      <c r="UWW29" s="5"/>
      <c r="UXD29" s="6"/>
      <c r="UXE29" s="5"/>
      <c r="UXL29" s="6"/>
      <c r="UXM29" s="5"/>
      <c r="UXT29" s="6"/>
      <c r="UXU29" s="5"/>
      <c r="UYB29" s="6"/>
      <c r="UYC29" s="5"/>
      <c r="UYJ29" s="6"/>
      <c r="UYK29" s="5"/>
      <c r="UYR29" s="6"/>
      <c r="UYS29" s="5"/>
      <c r="UYZ29" s="6"/>
      <c r="UZA29" s="5"/>
      <c r="UZH29" s="6"/>
      <c r="UZI29" s="5"/>
      <c r="UZP29" s="6"/>
      <c r="UZQ29" s="5"/>
      <c r="UZX29" s="6"/>
      <c r="UZY29" s="5"/>
      <c r="VAF29" s="6"/>
      <c r="VAG29" s="5"/>
      <c r="VAN29" s="6"/>
      <c r="VAO29" s="5"/>
      <c r="VAV29" s="6"/>
      <c r="VAW29" s="5"/>
      <c r="VBD29" s="6"/>
      <c r="VBE29" s="5"/>
      <c r="VBL29" s="6"/>
      <c r="VBM29" s="5"/>
      <c r="VBT29" s="6"/>
      <c r="VBU29" s="5"/>
      <c r="VCB29" s="6"/>
      <c r="VCC29" s="5"/>
      <c r="VCJ29" s="6"/>
      <c r="VCK29" s="5"/>
      <c r="VCR29" s="6"/>
      <c r="VCS29" s="5"/>
      <c r="VCZ29" s="6"/>
      <c r="VDA29" s="5"/>
      <c r="VDH29" s="6"/>
      <c r="VDI29" s="5"/>
      <c r="VDP29" s="6"/>
      <c r="VDQ29" s="5"/>
      <c r="VDX29" s="6"/>
      <c r="VDY29" s="5"/>
      <c r="VEF29" s="6"/>
      <c r="VEG29" s="5"/>
      <c r="VEN29" s="6"/>
      <c r="VEO29" s="5"/>
      <c r="VEV29" s="6"/>
      <c r="VEW29" s="5"/>
      <c r="VFD29" s="6"/>
      <c r="VFE29" s="5"/>
      <c r="VFL29" s="6"/>
      <c r="VFM29" s="5"/>
      <c r="VFT29" s="6"/>
      <c r="VFU29" s="5"/>
      <c r="VGB29" s="6"/>
      <c r="VGC29" s="5"/>
      <c r="VGJ29" s="6"/>
      <c r="VGK29" s="5"/>
      <c r="VGR29" s="6"/>
      <c r="VGS29" s="5"/>
      <c r="VGZ29" s="6"/>
      <c r="VHA29" s="5"/>
      <c r="VHH29" s="6"/>
      <c r="VHI29" s="5"/>
      <c r="VHP29" s="6"/>
      <c r="VHQ29" s="5"/>
      <c r="VHX29" s="6"/>
      <c r="VHY29" s="5"/>
      <c r="VIF29" s="6"/>
      <c r="VIG29" s="5"/>
      <c r="VIN29" s="6"/>
      <c r="VIO29" s="5"/>
      <c r="VIV29" s="6"/>
      <c r="VIW29" s="5"/>
      <c r="VJD29" s="6"/>
      <c r="VJE29" s="5"/>
      <c r="VJL29" s="6"/>
      <c r="VJM29" s="5"/>
      <c r="VJT29" s="6"/>
      <c r="VJU29" s="5"/>
      <c r="VKB29" s="6"/>
      <c r="VKC29" s="5"/>
      <c r="VKJ29" s="6"/>
      <c r="VKK29" s="5"/>
      <c r="VKR29" s="6"/>
      <c r="VKS29" s="5"/>
      <c r="VKZ29" s="6"/>
      <c r="VLA29" s="5"/>
      <c r="VLH29" s="6"/>
      <c r="VLI29" s="5"/>
      <c r="VLP29" s="6"/>
      <c r="VLQ29" s="5"/>
      <c r="VLX29" s="6"/>
      <c r="VLY29" s="5"/>
      <c r="VMF29" s="6"/>
      <c r="VMG29" s="5"/>
      <c r="VMN29" s="6"/>
      <c r="VMO29" s="5"/>
      <c r="VMV29" s="6"/>
      <c r="VMW29" s="5"/>
      <c r="VND29" s="6"/>
      <c r="VNE29" s="5"/>
      <c r="VNL29" s="6"/>
      <c r="VNM29" s="5"/>
      <c r="VNT29" s="6"/>
      <c r="VNU29" s="5"/>
      <c r="VOB29" s="6"/>
      <c r="VOC29" s="5"/>
      <c r="VOJ29" s="6"/>
      <c r="VOK29" s="5"/>
      <c r="VOR29" s="6"/>
      <c r="VOS29" s="5"/>
      <c r="VOZ29" s="6"/>
      <c r="VPA29" s="5"/>
      <c r="VPH29" s="6"/>
      <c r="VPI29" s="5"/>
      <c r="VPP29" s="6"/>
      <c r="VPQ29" s="5"/>
      <c r="VPX29" s="6"/>
      <c r="VPY29" s="5"/>
      <c r="VQF29" s="6"/>
      <c r="VQG29" s="5"/>
      <c r="VQN29" s="6"/>
      <c r="VQO29" s="5"/>
      <c r="VQV29" s="6"/>
      <c r="VQW29" s="5"/>
      <c r="VRD29" s="6"/>
      <c r="VRE29" s="5"/>
      <c r="VRL29" s="6"/>
      <c r="VRM29" s="5"/>
      <c r="VRT29" s="6"/>
      <c r="VRU29" s="5"/>
      <c r="VSB29" s="6"/>
      <c r="VSC29" s="5"/>
      <c r="VSJ29" s="6"/>
      <c r="VSK29" s="5"/>
      <c r="VSR29" s="6"/>
      <c r="VSS29" s="5"/>
      <c r="VSZ29" s="6"/>
      <c r="VTA29" s="5"/>
      <c r="VTH29" s="6"/>
      <c r="VTI29" s="5"/>
      <c r="VTP29" s="6"/>
      <c r="VTQ29" s="5"/>
      <c r="VTX29" s="6"/>
      <c r="VTY29" s="5"/>
      <c r="VUF29" s="6"/>
      <c r="VUG29" s="5"/>
      <c r="VUN29" s="6"/>
      <c r="VUO29" s="5"/>
      <c r="VUV29" s="6"/>
      <c r="VUW29" s="5"/>
      <c r="VVD29" s="6"/>
      <c r="VVE29" s="5"/>
      <c r="VVL29" s="6"/>
      <c r="VVM29" s="5"/>
      <c r="VVT29" s="6"/>
      <c r="VVU29" s="5"/>
      <c r="VWB29" s="6"/>
      <c r="VWC29" s="5"/>
      <c r="VWJ29" s="6"/>
      <c r="VWK29" s="5"/>
      <c r="VWR29" s="6"/>
      <c r="VWS29" s="5"/>
      <c r="VWZ29" s="6"/>
      <c r="VXA29" s="5"/>
      <c r="VXH29" s="6"/>
      <c r="VXI29" s="5"/>
      <c r="VXP29" s="6"/>
      <c r="VXQ29" s="5"/>
      <c r="VXX29" s="6"/>
      <c r="VXY29" s="5"/>
      <c r="VYF29" s="6"/>
      <c r="VYG29" s="5"/>
      <c r="VYN29" s="6"/>
      <c r="VYO29" s="5"/>
      <c r="VYV29" s="6"/>
      <c r="VYW29" s="5"/>
      <c r="VZD29" s="6"/>
      <c r="VZE29" s="5"/>
      <c r="VZL29" s="6"/>
      <c r="VZM29" s="5"/>
      <c r="VZT29" s="6"/>
      <c r="VZU29" s="5"/>
      <c r="WAB29" s="6"/>
      <c r="WAC29" s="5"/>
      <c r="WAJ29" s="6"/>
      <c r="WAK29" s="5"/>
      <c r="WAR29" s="6"/>
      <c r="WAS29" s="5"/>
      <c r="WAZ29" s="6"/>
      <c r="WBA29" s="5"/>
      <c r="WBH29" s="6"/>
      <c r="WBI29" s="5"/>
      <c r="WBP29" s="6"/>
      <c r="WBQ29" s="5"/>
      <c r="WBX29" s="6"/>
      <c r="WBY29" s="5"/>
      <c r="WCF29" s="6"/>
      <c r="WCG29" s="5"/>
      <c r="WCN29" s="6"/>
      <c r="WCO29" s="5"/>
      <c r="WCV29" s="6"/>
      <c r="WCW29" s="5"/>
      <c r="WDD29" s="6"/>
      <c r="WDE29" s="5"/>
      <c r="WDL29" s="6"/>
      <c r="WDM29" s="5"/>
      <c r="WDT29" s="6"/>
      <c r="WDU29" s="5"/>
      <c r="WEB29" s="6"/>
      <c r="WEC29" s="5"/>
      <c r="WEJ29" s="6"/>
      <c r="WEK29" s="5"/>
      <c r="WER29" s="6"/>
      <c r="WES29" s="5"/>
      <c r="WEZ29" s="6"/>
      <c r="WFA29" s="5"/>
      <c r="WFH29" s="6"/>
      <c r="WFI29" s="5"/>
      <c r="WFP29" s="6"/>
      <c r="WFQ29" s="5"/>
      <c r="WFX29" s="6"/>
      <c r="WFY29" s="5"/>
      <c r="WGF29" s="6"/>
      <c r="WGG29" s="5"/>
      <c r="WGN29" s="6"/>
      <c r="WGO29" s="5"/>
      <c r="WGV29" s="6"/>
      <c r="WGW29" s="5"/>
      <c r="WHD29" s="6"/>
      <c r="WHE29" s="5"/>
      <c r="WHL29" s="6"/>
      <c r="WHM29" s="5"/>
      <c r="WHT29" s="6"/>
      <c r="WHU29" s="5"/>
      <c r="WIB29" s="6"/>
      <c r="WIC29" s="5"/>
      <c r="WIJ29" s="6"/>
      <c r="WIK29" s="5"/>
      <c r="WIR29" s="6"/>
      <c r="WIS29" s="5"/>
      <c r="WIZ29" s="6"/>
      <c r="WJA29" s="5"/>
      <c r="WJH29" s="6"/>
      <c r="WJI29" s="5"/>
      <c r="WJP29" s="6"/>
      <c r="WJQ29" s="5"/>
      <c r="WJX29" s="6"/>
      <c r="WJY29" s="5"/>
      <c r="WKF29" s="6"/>
      <c r="WKG29" s="5"/>
      <c r="WKN29" s="6"/>
      <c r="WKO29" s="5"/>
      <c r="WKV29" s="6"/>
      <c r="WKW29" s="5"/>
      <c r="WLD29" s="6"/>
      <c r="WLE29" s="5"/>
      <c r="WLL29" s="6"/>
      <c r="WLM29" s="5"/>
      <c r="WLT29" s="6"/>
      <c r="WLU29" s="5"/>
      <c r="WMB29" s="6"/>
      <c r="WMC29" s="5"/>
      <c r="WMJ29" s="6"/>
      <c r="WMK29" s="5"/>
      <c r="WMR29" s="6"/>
      <c r="WMS29" s="5"/>
      <c r="WMZ29" s="6"/>
      <c r="WNA29" s="5"/>
      <c r="WNH29" s="6"/>
      <c r="WNI29" s="5"/>
      <c r="WNP29" s="6"/>
      <c r="WNQ29" s="5"/>
      <c r="WNX29" s="6"/>
      <c r="WNY29" s="5"/>
      <c r="WOF29" s="6"/>
      <c r="WOG29" s="5"/>
      <c r="WON29" s="6"/>
      <c r="WOO29" s="5"/>
      <c r="WOV29" s="6"/>
      <c r="WOW29" s="5"/>
      <c r="WPD29" s="6"/>
      <c r="WPE29" s="5"/>
      <c r="WPL29" s="6"/>
      <c r="WPM29" s="5"/>
      <c r="WPT29" s="6"/>
      <c r="WPU29" s="5"/>
      <c r="WQB29" s="6"/>
      <c r="WQC29" s="5"/>
      <c r="WQJ29" s="6"/>
      <c r="WQK29" s="5"/>
      <c r="WQR29" s="6"/>
      <c r="WQS29" s="5"/>
      <c r="WQZ29" s="6"/>
      <c r="WRA29" s="5"/>
      <c r="WRH29" s="6"/>
      <c r="WRI29" s="5"/>
      <c r="WRP29" s="6"/>
      <c r="WRQ29" s="5"/>
      <c r="WRX29" s="6"/>
      <c r="WRY29" s="5"/>
      <c r="WSF29" s="6"/>
      <c r="WSG29" s="5"/>
      <c r="WSN29" s="6"/>
      <c r="WSO29" s="5"/>
      <c r="WSV29" s="6"/>
      <c r="WSW29" s="5"/>
      <c r="WTD29" s="6"/>
      <c r="WTE29" s="5"/>
      <c r="WTL29" s="6"/>
      <c r="WTM29" s="5"/>
      <c r="WTT29" s="6"/>
      <c r="WTU29" s="5"/>
      <c r="WUB29" s="6"/>
      <c r="WUC29" s="5"/>
      <c r="WUJ29" s="6"/>
      <c r="WUK29" s="5"/>
      <c r="WUR29" s="6"/>
      <c r="WUS29" s="5"/>
      <c r="WUZ29" s="6"/>
      <c r="WVA29" s="5"/>
      <c r="WVH29" s="6"/>
      <c r="WVI29" s="5"/>
      <c r="WVP29" s="6"/>
      <c r="WVQ29" s="5"/>
      <c r="WVX29" s="6"/>
      <c r="WVY29" s="5"/>
      <c r="WWF29" s="6"/>
      <c r="WWG29" s="5"/>
      <c r="WWN29" s="6"/>
      <c r="WWO29" s="5"/>
      <c r="WWV29" s="6"/>
      <c r="WWW29" s="5"/>
      <c r="WXD29" s="6"/>
      <c r="WXE29" s="5"/>
      <c r="WXL29" s="6"/>
      <c r="WXM29" s="5"/>
      <c r="WXT29" s="6"/>
      <c r="WXU29" s="5"/>
      <c r="WYB29" s="6"/>
      <c r="WYC29" s="5"/>
      <c r="WYJ29" s="6"/>
      <c r="WYK29" s="5"/>
      <c r="WYR29" s="6"/>
      <c r="WYS29" s="5"/>
      <c r="WYZ29" s="6"/>
      <c r="WZA29" s="5"/>
      <c r="WZH29" s="6"/>
      <c r="WZI29" s="5"/>
      <c r="WZP29" s="6"/>
      <c r="WZQ29" s="5"/>
      <c r="WZX29" s="6"/>
      <c r="WZY29" s="5"/>
      <c r="XAF29" s="6"/>
      <c r="XAG29" s="5"/>
      <c r="XAN29" s="6"/>
      <c r="XAO29" s="5"/>
      <c r="XAV29" s="6"/>
      <c r="XAW29" s="5"/>
      <c r="XBD29" s="6"/>
      <c r="XBE29" s="5"/>
      <c r="XBL29" s="6"/>
      <c r="XBM29" s="5"/>
      <c r="XBT29" s="6"/>
      <c r="XBU29" s="5"/>
      <c r="XCB29" s="6"/>
      <c r="XCC29" s="5"/>
      <c r="XCJ29" s="6"/>
      <c r="XCK29" s="5"/>
      <c r="XCR29" s="6"/>
      <c r="XCS29" s="5"/>
      <c r="XCZ29" s="6"/>
      <c r="XDA29" s="5"/>
      <c r="XDH29" s="6"/>
      <c r="XDI29" s="5"/>
      <c r="XDP29" s="6"/>
      <c r="XDQ29" s="5"/>
      <c r="XDX29" s="6"/>
      <c r="XDY29" s="5"/>
      <c r="XEF29" s="6"/>
      <c r="XEG29" s="5"/>
      <c r="XEN29" s="6"/>
      <c r="XEO29" s="5"/>
      <c r="XEV29" s="6"/>
      <c r="XEW29" s="5"/>
      <c r="XFD29" s="6"/>
    </row>
    <row r="30" spans="1:16384" x14ac:dyDescent="0.3">
      <c r="A30" s="5"/>
      <c r="H30" s="6">
        <v>1</v>
      </c>
      <c r="I30" s="5"/>
      <c r="P30" s="6"/>
      <c r="Q30" s="5"/>
      <c r="T30" s="4">
        <v>1</v>
      </c>
      <c r="U30" s="4">
        <v>1</v>
      </c>
      <c r="X30" s="6"/>
      <c r="Y30" s="5"/>
      <c r="Z30" s="4">
        <v>1</v>
      </c>
      <c r="AF30" s="6"/>
      <c r="AG30" s="5"/>
      <c r="AM30" s="4">
        <v>1</v>
      </c>
      <c r="AN30" s="6"/>
      <c r="AO30" s="5"/>
      <c r="AR30" s="4">
        <v>1</v>
      </c>
      <c r="AS30" s="4">
        <v>1</v>
      </c>
      <c r="AV30" s="6"/>
      <c r="AW30" s="5"/>
      <c r="BD30" s="6"/>
      <c r="BE30" s="5"/>
      <c r="BL30" s="6"/>
      <c r="BM30" s="5"/>
      <c r="BT30" s="6"/>
      <c r="BU30" s="5"/>
      <c r="CB30" s="6"/>
      <c r="CC30" s="5"/>
      <c r="CJ30" s="6"/>
      <c r="CK30" s="5"/>
      <c r="CR30" s="6"/>
      <c r="CS30" s="5"/>
      <c r="CZ30" s="6"/>
      <c r="DA30" s="5"/>
      <c r="DH30" s="6"/>
      <c r="DI30" s="5"/>
      <c r="DP30" s="6"/>
      <c r="DQ30" s="5"/>
      <c r="DX30" s="6"/>
      <c r="DY30" s="5"/>
      <c r="EF30" s="6"/>
      <c r="EG30" s="5"/>
      <c r="EN30" s="6"/>
      <c r="EO30" s="5"/>
      <c r="EV30" s="6"/>
      <c r="EW30" s="5"/>
      <c r="FD30" s="6"/>
      <c r="FE30" s="5"/>
      <c r="FL30" s="6"/>
      <c r="FM30" s="5"/>
      <c r="FT30" s="6"/>
      <c r="FU30" s="5"/>
      <c r="GB30" s="6"/>
      <c r="GC30" s="5"/>
      <c r="GJ30" s="6"/>
      <c r="GK30" s="5"/>
      <c r="GR30" s="6"/>
      <c r="GS30" s="5"/>
      <c r="GZ30" s="6"/>
      <c r="HA30" s="5"/>
      <c r="HH30" s="6"/>
      <c r="HI30" s="5"/>
      <c r="HP30" s="6"/>
      <c r="HQ30" s="5"/>
      <c r="HX30" s="6"/>
      <c r="HY30" s="5"/>
      <c r="IF30" s="6"/>
      <c r="IG30" s="5"/>
      <c r="IN30" s="6"/>
      <c r="IO30" s="5"/>
      <c r="IV30" s="6"/>
      <c r="IW30" s="5"/>
      <c r="JD30" s="6"/>
      <c r="JE30" s="5"/>
      <c r="JL30" s="6"/>
      <c r="JM30" s="5"/>
      <c r="JT30" s="6"/>
      <c r="JU30" s="5"/>
      <c r="KB30" s="6"/>
      <c r="KC30" s="5"/>
      <c r="KJ30" s="6"/>
      <c r="KK30" s="5"/>
      <c r="KR30" s="6"/>
      <c r="KS30" s="5"/>
      <c r="KZ30" s="6"/>
      <c r="LA30" s="5"/>
      <c r="LH30" s="6"/>
      <c r="LI30" s="5"/>
      <c r="LP30" s="6"/>
      <c r="LQ30" s="5"/>
      <c r="LX30" s="6"/>
      <c r="LY30" s="5"/>
      <c r="MF30" s="6"/>
      <c r="MG30" s="5"/>
      <c r="MN30" s="6"/>
      <c r="MO30" s="5"/>
      <c r="MV30" s="6"/>
      <c r="MW30" s="5"/>
      <c r="ND30" s="6"/>
      <c r="NE30" s="5"/>
      <c r="NL30" s="6"/>
      <c r="NM30" s="5"/>
      <c r="NT30" s="6"/>
      <c r="NU30" s="5"/>
      <c r="OB30" s="6"/>
      <c r="OC30" s="5"/>
      <c r="OJ30" s="6"/>
      <c r="OK30" s="5"/>
      <c r="OR30" s="6"/>
      <c r="OS30" s="5"/>
      <c r="OZ30" s="6"/>
      <c r="PA30" s="5"/>
      <c r="PH30" s="6"/>
      <c r="PI30" s="5"/>
      <c r="PP30" s="6"/>
      <c r="PQ30" s="5"/>
      <c r="PX30" s="6"/>
      <c r="PY30" s="5"/>
      <c r="QF30" s="6"/>
      <c r="QG30" s="5"/>
      <c r="QN30" s="6"/>
      <c r="QO30" s="5"/>
      <c r="QV30" s="6"/>
      <c r="QW30" s="5"/>
      <c r="RD30" s="6"/>
      <c r="RE30" s="5"/>
      <c r="RL30" s="6"/>
      <c r="RM30" s="5"/>
      <c r="RT30" s="6"/>
      <c r="RU30" s="5"/>
      <c r="SB30" s="6"/>
      <c r="SC30" s="5"/>
      <c r="SJ30" s="6"/>
      <c r="SK30" s="5"/>
      <c r="SR30" s="6"/>
      <c r="SS30" s="5"/>
      <c r="SZ30" s="6"/>
      <c r="TA30" s="5"/>
      <c r="TH30" s="6"/>
      <c r="TI30" s="5"/>
      <c r="TP30" s="6"/>
      <c r="TQ30" s="5"/>
      <c r="TX30" s="6"/>
      <c r="TY30" s="5"/>
      <c r="UF30" s="6"/>
      <c r="UG30" s="5"/>
      <c r="UN30" s="6"/>
      <c r="UO30" s="5"/>
      <c r="UV30" s="6"/>
      <c r="UW30" s="5"/>
      <c r="VD30" s="6"/>
      <c r="VE30" s="5"/>
      <c r="VL30" s="6"/>
      <c r="VM30" s="5"/>
      <c r="VT30" s="6"/>
      <c r="VU30" s="5"/>
      <c r="WB30" s="6"/>
      <c r="WC30" s="5"/>
      <c r="WJ30" s="6"/>
      <c r="WK30" s="5"/>
      <c r="WR30" s="6"/>
      <c r="WS30" s="5"/>
      <c r="WZ30" s="6"/>
      <c r="XA30" s="5"/>
      <c r="XH30" s="6"/>
      <c r="XI30" s="5"/>
      <c r="XP30" s="6"/>
      <c r="XQ30" s="5"/>
      <c r="XX30" s="6"/>
      <c r="XY30" s="5"/>
      <c r="YF30" s="6"/>
      <c r="YG30" s="5"/>
      <c r="YN30" s="6"/>
      <c r="YO30" s="5"/>
      <c r="YV30" s="6"/>
      <c r="YW30" s="5"/>
      <c r="ZD30" s="6"/>
      <c r="ZE30" s="5"/>
      <c r="ZL30" s="6"/>
      <c r="ZM30" s="5"/>
      <c r="ZT30" s="6"/>
      <c r="ZU30" s="5"/>
      <c r="AAB30" s="6"/>
      <c r="AAC30" s="5"/>
      <c r="AAJ30" s="6"/>
      <c r="AAK30" s="5"/>
      <c r="AAR30" s="6"/>
      <c r="AAS30" s="5"/>
      <c r="AAZ30" s="6"/>
      <c r="ABA30" s="5"/>
      <c r="ABH30" s="6"/>
      <c r="ABI30" s="5"/>
      <c r="ABP30" s="6"/>
      <c r="ABQ30" s="5"/>
      <c r="ABX30" s="6"/>
      <c r="ABY30" s="5"/>
      <c r="ACF30" s="6"/>
      <c r="ACG30" s="5"/>
      <c r="ACN30" s="6"/>
      <c r="ACO30" s="5"/>
      <c r="ACV30" s="6"/>
      <c r="ACW30" s="5"/>
      <c r="ADD30" s="6"/>
      <c r="ADE30" s="5"/>
      <c r="ADL30" s="6"/>
      <c r="ADM30" s="5"/>
      <c r="ADT30" s="6"/>
      <c r="ADU30" s="5"/>
      <c r="AEB30" s="6"/>
      <c r="AEC30" s="5"/>
      <c r="AEJ30" s="6"/>
      <c r="AEK30" s="5"/>
      <c r="AER30" s="6"/>
      <c r="AES30" s="5"/>
      <c r="AEZ30" s="6"/>
      <c r="AFA30" s="5"/>
      <c r="AFH30" s="6"/>
      <c r="AFI30" s="5"/>
      <c r="AFP30" s="6"/>
      <c r="AFQ30" s="5"/>
      <c r="AFX30" s="6"/>
      <c r="AFY30" s="5"/>
      <c r="AGF30" s="6"/>
      <c r="AGG30" s="5"/>
      <c r="AGN30" s="6"/>
      <c r="AGO30" s="5"/>
      <c r="AGV30" s="6"/>
      <c r="AGW30" s="5"/>
      <c r="AHD30" s="6"/>
      <c r="AHE30" s="5"/>
      <c r="AHL30" s="6"/>
      <c r="AHM30" s="5"/>
      <c r="AHT30" s="6"/>
      <c r="AHU30" s="5"/>
      <c r="AIB30" s="6"/>
      <c r="AIC30" s="5"/>
      <c r="AIJ30" s="6"/>
      <c r="AIK30" s="5"/>
      <c r="AIR30" s="6"/>
      <c r="AIS30" s="5"/>
      <c r="AIZ30" s="6"/>
      <c r="AJA30" s="5"/>
      <c r="AJH30" s="6"/>
      <c r="AJI30" s="5"/>
      <c r="AJP30" s="6"/>
      <c r="AJQ30" s="5"/>
      <c r="AJX30" s="6"/>
      <c r="AJY30" s="5"/>
      <c r="AKF30" s="6"/>
      <c r="AKG30" s="5"/>
      <c r="AKN30" s="6"/>
      <c r="AKO30" s="5"/>
      <c r="AKV30" s="6"/>
      <c r="AKW30" s="5"/>
      <c r="ALD30" s="6"/>
      <c r="ALE30" s="5"/>
      <c r="ALL30" s="6"/>
      <c r="ALM30" s="5"/>
      <c r="ALT30" s="6"/>
      <c r="ALU30" s="5"/>
      <c r="AMB30" s="6"/>
      <c r="AMC30" s="5"/>
      <c r="AMJ30" s="6"/>
      <c r="AMK30" s="5"/>
      <c r="AMR30" s="6"/>
      <c r="AMS30" s="5"/>
      <c r="AMZ30" s="6"/>
      <c r="ANA30" s="5"/>
      <c r="ANH30" s="6"/>
      <c r="ANI30" s="5"/>
      <c r="ANP30" s="6"/>
      <c r="ANQ30" s="5"/>
      <c r="ANX30" s="6"/>
      <c r="ANY30" s="5"/>
      <c r="AOF30" s="6"/>
      <c r="AOG30" s="5"/>
      <c r="AON30" s="6"/>
      <c r="AOO30" s="5"/>
      <c r="AOV30" s="6"/>
      <c r="AOW30" s="5"/>
      <c r="APD30" s="6"/>
      <c r="APE30" s="5"/>
      <c r="APL30" s="6"/>
      <c r="APM30" s="5"/>
      <c r="APT30" s="6"/>
      <c r="APU30" s="5"/>
      <c r="AQB30" s="6"/>
      <c r="AQC30" s="5"/>
      <c r="AQJ30" s="6"/>
      <c r="AQK30" s="5"/>
      <c r="AQR30" s="6"/>
      <c r="AQS30" s="5"/>
      <c r="AQZ30" s="6"/>
      <c r="ARA30" s="5"/>
      <c r="ARH30" s="6"/>
      <c r="ARI30" s="5"/>
      <c r="ARP30" s="6"/>
      <c r="ARQ30" s="5"/>
      <c r="ARX30" s="6"/>
      <c r="ARY30" s="5"/>
      <c r="ASF30" s="6"/>
      <c r="ASG30" s="5"/>
      <c r="ASN30" s="6"/>
      <c r="ASO30" s="5"/>
      <c r="ASV30" s="6"/>
      <c r="ASW30" s="5"/>
      <c r="ATD30" s="6"/>
      <c r="ATE30" s="5"/>
      <c r="ATL30" s="6"/>
      <c r="ATM30" s="5"/>
      <c r="ATT30" s="6"/>
      <c r="ATU30" s="5"/>
      <c r="AUB30" s="6"/>
      <c r="AUC30" s="5"/>
      <c r="AUJ30" s="6"/>
      <c r="AUK30" s="5"/>
      <c r="AUR30" s="6"/>
      <c r="AUS30" s="5"/>
      <c r="AUZ30" s="6"/>
      <c r="AVA30" s="5"/>
      <c r="AVH30" s="6"/>
      <c r="AVI30" s="5"/>
      <c r="AVP30" s="6"/>
      <c r="AVQ30" s="5"/>
      <c r="AVX30" s="6"/>
      <c r="AVY30" s="5"/>
      <c r="AWF30" s="6"/>
      <c r="AWG30" s="5"/>
      <c r="AWN30" s="6"/>
      <c r="AWO30" s="5"/>
      <c r="AWV30" s="6"/>
      <c r="AWW30" s="5"/>
      <c r="AXD30" s="6"/>
      <c r="AXE30" s="5"/>
      <c r="AXL30" s="6"/>
      <c r="AXM30" s="5"/>
      <c r="AXT30" s="6"/>
      <c r="AXU30" s="5"/>
      <c r="AYB30" s="6"/>
      <c r="AYC30" s="5"/>
      <c r="AYJ30" s="6"/>
      <c r="AYK30" s="5"/>
      <c r="AYR30" s="6"/>
      <c r="AYS30" s="5"/>
      <c r="AYZ30" s="6"/>
      <c r="AZA30" s="5"/>
      <c r="AZH30" s="6"/>
      <c r="AZI30" s="5"/>
      <c r="AZP30" s="6"/>
      <c r="AZQ30" s="5"/>
      <c r="AZX30" s="6"/>
      <c r="AZY30" s="5"/>
      <c r="BAF30" s="6"/>
      <c r="BAG30" s="5"/>
      <c r="BAN30" s="6"/>
      <c r="BAO30" s="5"/>
      <c r="BAV30" s="6"/>
      <c r="BAW30" s="5"/>
      <c r="BBD30" s="6"/>
      <c r="BBE30" s="5"/>
      <c r="BBL30" s="6"/>
      <c r="BBM30" s="5"/>
      <c r="BBT30" s="6"/>
      <c r="BBU30" s="5"/>
      <c r="BCB30" s="6"/>
      <c r="BCC30" s="5"/>
      <c r="BCJ30" s="6"/>
      <c r="BCK30" s="5"/>
      <c r="BCR30" s="6"/>
      <c r="BCS30" s="5"/>
      <c r="BCZ30" s="6"/>
      <c r="BDA30" s="5"/>
      <c r="BDH30" s="6"/>
      <c r="BDI30" s="5"/>
      <c r="BDP30" s="6"/>
      <c r="BDQ30" s="5"/>
      <c r="BDX30" s="6"/>
      <c r="BDY30" s="5"/>
      <c r="BEF30" s="6"/>
      <c r="BEG30" s="5"/>
      <c r="BEN30" s="6"/>
      <c r="BEO30" s="5"/>
      <c r="BEV30" s="6"/>
      <c r="BEW30" s="5"/>
      <c r="BFD30" s="6"/>
      <c r="BFE30" s="5"/>
      <c r="BFL30" s="6"/>
      <c r="BFM30" s="5"/>
      <c r="BFT30" s="6"/>
      <c r="BFU30" s="5"/>
      <c r="BGB30" s="6"/>
      <c r="BGC30" s="5"/>
      <c r="BGJ30" s="6"/>
      <c r="BGK30" s="5"/>
      <c r="BGR30" s="6"/>
      <c r="BGS30" s="5"/>
      <c r="BGZ30" s="6"/>
      <c r="BHA30" s="5"/>
      <c r="BHH30" s="6"/>
      <c r="BHI30" s="5"/>
      <c r="BHP30" s="6"/>
      <c r="BHQ30" s="5"/>
      <c r="BHX30" s="6"/>
      <c r="BHY30" s="5"/>
      <c r="BIF30" s="6"/>
      <c r="BIG30" s="5"/>
      <c r="BIN30" s="6"/>
      <c r="BIO30" s="5"/>
      <c r="BIV30" s="6"/>
      <c r="BIW30" s="5"/>
      <c r="BJD30" s="6"/>
      <c r="BJE30" s="5"/>
      <c r="BJL30" s="6"/>
      <c r="BJM30" s="5"/>
      <c r="BJT30" s="6"/>
      <c r="BJU30" s="5"/>
      <c r="BKB30" s="6"/>
      <c r="BKC30" s="5"/>
      <c r="BKJ30" s="6"/>
      <c r="BKK30" s="5"/>
      <c r="BKR30" s="6"/>
      <c r="BKS30" s="5"/>
      <c r="BKZ30" s="6"/>
      <c r="BLA30" s="5"/>
      <c r="BLH30" s="6"/>
      <c r="BLI30" s="5"/>
      <c r="BLP30" s="6"/>
      <c r="BLQ30" s="5"/>
      <c r="BLX30" s="6"/>
      <c r="BLY30" s="5"/>
      <c r="BMF30" s="6"/>
      <c r="BMG30" s="5"/>
      <c r="BMN30" s="6"/>
      <c r="BMO30" s="5"/>
      <c r="BMV30" s="6"/>
      <c r="BMW30" s="5"/>
      <c r="BND30" s="6"/>
      <c r="BNE30" s="5"/>
      <c r="BNL30" s="6"/>
      <c r="BNM30" s="5"/>
      <c r="BNT30" s="6"/>
      <c r="BNU30" s="5"/>
      <c r="BOB30" s="6"/>
      <c r="BOC30" s="5"/>
      <c r="BOJ30" s="6"/>
      <c r="BOK30" s="5"/>
      <c r="BOR30" s="6"/>
      <c r="BOS30" s="5"/>
      <c r="BOZ30" s="6"/>
      <c r="BPA30" s="5"/>
      <c r="BPH30" s="6"/>
      <c r="BPI30" s="5"/>
      <c r="BPP30" s="6"/>
      <c r="BPQ30" s="5"/>
      <c r="BPX30" s="6"/>
      <c r="BPY30" s="5"/>
      <c r="BQF30" s="6"/>
      <c r="BQG30" s="5"/>
      <c r="BQN30" s="6"/>
      <c r="BQO30" s="5"/>
      <c r="BQV30" s="6"/>
      <c r="BQW30" s="5"/>
      <c r="BRD30" s="6"/>
      <c r="BRE30" s="5"/>
      <c r="BRL30" s="6"/>
      <c r="BRM30" s="5"/>
      <c r="BRT30" s="6"/>
      <c r="BRU30" s="5"/>
      <c r="BSB30" s="6"/>
      <c r="BSC30" s="5"/>
      <c r="BSJ30" s="6"/>
      <c r="BSK30" s="5"/>
      <c r="BSR30" s="6"/>
      <c r="BSS30" s="5"/>
      <c r="BSZ30" s="6"/>
      <c r="BTA30" s="5"/>
      <c r="BTH30" s="6"/>
      <c r="BTI30" s="5"/>
      <c r="BTP30" s="6"/>
      <c r="BTQ30" s="5"/>
      <c r="BTX30" s="6"/>
      <c r="BTY30" s="5"/>
      <c r="BUF30" s="6"/>
      <c r="BUG30" s="5"/>
      <c r="BUN30" s="6"/>
      <c r="BUO30" s="5"/>
      <c r="BUV30" s="6"/>
      <c r="BUW30" s="5"/>
      <c r="BVD30" s="6"/>
      <c r="BVE30" s="5"/>
      <c r="BVL30" s="6"/>
      <c r="BVM30" s="5"/>
      <c r="BVT30" s="6"/>
      <c r="BVU30" s="5"/>
      <c r="BWB30" s="6"/>
      <c r="BWC30" s="5"/>
      <c r="BWJ30" s="6"/>
      <c r="BWK30" s="5"/>
      <c r="BWR30" s="6"/>
      <c r="BWS30" s="5"/>
      <c r="BWZ30" s="6"/>
      <c r="BXA30" s="5"/>
      <c r="BXH30" s="6"/>
      <c r="BXI30" s="5"/>
      <c r="BXP30" s="6"/>
      <c r="BXQ30" s="5"/>
      <c r="BXX30" s="6"/>
      <c r="BXY30" s="5"/>
      <c r="BYF30" s="6"/>
      <c r="BYG30" s="5"/>
      <c r="BYN30" s="6"/>
      <c r="BYO30" s="5"/>
      <c r="BYV30" s="6"/>
      <c r="BYW30" s="5"/>
      <c r="BZD30" s="6"/>
      <c r="BZE30" s="5"/>
      <c r="BZL30" s="6"/>
      <c r="BZM30" s="5"/>
      <c r="BZT30" s="6"/>
      <c r="BZU30" s="5"/>
      <c r="CAB30" s="6"/>
      <c r="CAC30" s="5"/>
      <c r="CAJ30" s="6"/>
      <c r="CAK30" s="5"/>
      <c r="CAR30" s="6"/>
      <c r="CAS30" s="5"/>
      <c r="CAZ30" s="6"/>
      <c r="CBA30" s="5"/>
      <c r="CBH30" s="6"/>
      <c r="CBI30" s="5"/>
      <c r="CBP30" s="6"/>
      <c r="CBQ30" s="5"/>
      <c r="CBX30" s="6"/>
      <c r="CBY30" s="5"/>
      <c r="CCF30" s="6"/>
      <c r="CCG30" s="5"/>
      <c r="CCN30" s="6"/>
      <c r="CCO30" s="5"/>
      <c r="CCV30" s="6"/>
      <c r="CCW30" s="5"/>
      <c r="CDD30" s="6"/>
      <c r="CDE30" s="5"/>
      <c r="CDL30" s="6"/>
      <c r="CDM30" s="5"/>
      <c r="CDT30" s="6"/>
      <c r="CDU30" s="5"/>
      <c r="CEB30" s="6"/>
      <c r="CEC30" s="5"/>
      <c r="CEJ30" s="6"/>
      <c r="CEK30" s="5"/>
      <c r="CER30" s="6"/>
      <c r="CES30" s="5"/>
      <c r="CEZ30" s="6"/>
      <c r="CFA30" s="5"/>
      <c r="CFH30" s="6"/>
      <c r="CFI30" s="5"/>
      <c r="CFP30" s="6"/>
      <c r="CFQ30" s="5"/>
      <c r="CFX30" s="6"/>
      <c r="CFY30" s="5"/>
      <c r="CGF30" s="6"/>
      <c r="CGG30" s="5"/>
      <c r="CGN30" s="6"/>
      <c r="CGO30" s="5"/>
      <c r="CGV30" s="6"/>
      <c r="CGW30" s="5"/>
      <c r="CHD30" s="6"/>
      <c r="CHE30" s="5"/>
      <c r="CHL30" s="6"/>
      <c r="CHM30" s="5"/>
      <c r="CHT30" s="6"/>
      <c r="CHU30" s="5"/>
      <c r="CIB30" s="6"/>
      <c r="CIC30" s="5"/>
      <c r="CIJ30" s="6"/>
      <c r="CIK30" s="5"/>
      <c r="CIR30" s="6"/>
      <c r="CIS30" s="5"/>
      <c r="CIZ30" s="6"/>
      <c r="CJA30" s="5"/>
      <c r="CJH30" s="6"/>
      <c r="CJI30" s="5"/>
      <c r="CJP30" s="6"/>
      <c r="CJQ30" s="5"/>
      <c r="CJX30" s="6"/>
      <c r="CJY30" s="5"/>
      <c r="CKF30" s="6"/>
      <c r="CKG30" s="5"/>
      <c r="CKN30" s="6"/>
      <c r="CKO30" s="5"/>
      <c r="CKV30" s="6"/>
      <c r="CKW30" s="5"/>
      <c r="CLD30" s="6"/>
      <c r="CLE30" s="5"/>
      <c r="CLL30" s="6"/>
      <c r="CLM30" s="5"/>
      <c r="CLT30" s="6"/>
      <c r="CLU30" s="5"/>
      <c r="CMB30" s="6"/>
      <c r="CMC30" s="5"/>
      <c r="CMJ30" s="6"/>
      <c r="CMK30" s="5"/>
      <c r="CMR30" s="6"/>
      <c r="CMS30" s="5"/>
      <c r="CMZ30" s="6"/>
      <c r="CNA30" s="5"/>
      <c r="CNH30" s="6"/>
      <c r="CNI30" s="5"/>
      <c r="CNP30" s="6"/>
      <c r="CNQ30" s="5"/>
      <c r="CNX30" s="6"/>
      <c r="CNY30" s="5"/>
      <c r="COF30" s="6"/>
      <c r="COG30" s="5"/>
      <c r="CON30" s="6"/>
      <c r="COO30" s="5"/>
      <c r="COV30" s="6"/>
      <c r="COW30" s="5"/>
      <c r="CPD30" s="6"/>
      <c r="CPE30" s="5"/>
      <c r="CPL30" s="6"/>
      <c r="CPM30" s="5"/>
      <c r="CPT30" s="6"/>
      <c r="CPU30" s="5"/>
      <c r="CQB30" s="6"/>
      <c r="CQC30" s="5"/>
      <c r="CQJ30" s="6"/>
      <c r="CQK30" s="5"/>
      <c r="CQR30" s="6"/>
      <c r="CQS30" s="5"/>
      <c r="CQZ30" s="6"/>
      <c r="CRA30" s="5"/>
      <c r="CRH30" s="6"/>
      <c r="CRI30" s="5"/>
      <c r="CRP30" s="6"/>
      <c r="CRQ30" s="5"/>
      <c r="CRX30" s="6"/>
      <c r="CRY30" s="5"/>
      <c r="CSF30" s="6"/>
      <c r="CSG30" s="5"/>
      <c r="CSN30" s="6"/>
      <c r="CSO30" s="5"/>
      <c r="CSV30" s="6"/>
      <c r="CSW30" s="5"/>
      <c r="CTD30" s="6"/>
      <c r="CTE30" s="5"/>
      <c r="CTL30" s="6"/>
      <c r="CTM30" s="5"/>
      <c r="CTT30" s="6"/>
      <c r="CTU30" s="5"/>
      <c r="CUB30" s="6"/>
      <c r="CUC30" s="5"/>
      <c r="CUJ30" s="6"/>
      <c r="CUK30" s="5"/>
      <c r="CUR30" s="6"/>
      <c r="CUS30" s="5"/>
      <c r="CUZ30" s="6"/>
      <c r="CVA30" s="5"/>
      <c r="CVH30" s="6"/>
      <c r="CVI30" s="5"/>
      <c r="CVP30" s="6"/>
      <c r="CVQ30" s="5"/>
      <c r="CVX30" s="6"/>
      <c r="CVY30" s="5"/>
      <c r="CWF30" s="6"/>
      <c r="CWG30" s="5"/>
      <c r="CWN30" s="6"/>
      <c r="CWO30" s="5"/>
      <c r="CWV30" s="6"/>
      <c r="CWW30" s="5"/>
      <c r="CXD30" s="6"/>
      <c r="CXE30" s="5"/>
      <c r="CXL30" s="6"/>
      <c r="CXM30" s="5"/>
      <c r="CXT30" s="6"/>
      <c r="CXU30" s="5"/>
      <c r="CYB30" s="6"/>
      <c r="CYC30" s="5"/>
      <c r="CYJ30" s="6"/>
      <c r="CYK30" s="5"/>
      <c r="CYR30" s="6"/>
      <c r="CYS30" s="5"/>
      <c r="CYZ30" s="6"/>
      <c r="CZA30" s="5"/>
      <c r="CZH30" s="6"/>
      <c r="CZI30" s="5"/>
      <c r="CZP30" s="6"/>
      <c r="CZQ30" s="5"/>
      <c r="CZX30" s="6"/>
      <c r="CZY30" s="5"/>
      <c r="DAF30" s="6"/>
      <c r="DAG30" s="5"/>
      <c r="DAN30" s="6"/>
      <c r="DAO30" s="5"/>
      <c r="DAV30" s="6"/>
      <c r="DAW30" s="5"/>
      <c r="DBD30" s="6"/>
      <c r="DBE30" s="5"/>
      <c r="DBL30" s="6"/>
      <c r="DBM30" s="5"/>
      <c r="DBT30" s="6"/>
      <c r="DBU30" s="5"/>
      <c r="DCB30" s="6"/>
      <c r="DCC30" s="5"/>
      <c r="DCJ30" s="6"/>
      <c r="DCK30" s="5"/>
      <c r="DCR30" s="6"/>
      <c r="DCS30" s="5"/>
      <c r="DCZ30" s="6"/>
      <c r="DDA30" s="5"/>
      <c r="DDH30" s="6"/>
      <c r="DDI30" s="5"/>
      <c r="DDP30" s="6"/>
      <c r="DDQ30" s="5"/>
      <c r="DDX30" s="6"/>
      <c r="DDY30" s="5"/>
      <c r="DEF30" s="6"/>
      <c r="DEG30" s="5"/>
      <c r="DEN30" s="6"/>
      <c r="DEO30" s="5"/>
      <c r="DEV30" s="6"/>
      <c r="DEW30" s="5"/>
      <c r="DFD30" s="6"/>
      <c r="DFE30" s="5"/>
      <c r="DFL30" s="6"/>
      <c r="DFM30" s="5"/>
      <c r="DFT30" s="6"/>
      <c r="DFU30" s="5"/>
      <c r="DGB30" s="6"/>
      <c r="DGC30" s="5"/>
      <c r="DGJ30" s="6"/>
      <c r="DGK30" s="5"/>
      <c r="DGR30" s="6"/>
      <c r="DGS30" s="5"/>
      <c r="DGZ30" s="6"/>
      <c r="DHA30" s="5"/>
      <c r="DHH30" s="6"/>
      <c r="DHI30" s="5"/>
      <c r="DHP30" s="6"/>
      <c r="DHQ30" s="5"/>
      <c r="DHX30" s="6"/>
      <c r="DHY30" s="5"/>
      <c r="DIF30" s="6"/>
      <c r="DIG30" s="5"/>
      <c r="DIN30" s="6"/>
      <c r="DIO30" s="5"/>
      <c r="DIV30" s="6"/>
      <c r="DIW30" s="5"/>
      <c r="DJD30" s="6"/>
      <c r="DJE30" s="5"/>
      <c r="DJL30" s="6"/>
      <c r="DJM30" s="5"/>
      <c r="DJT30" s="6"/>
      <c r="DJU30" s="5"/>
      <c r="DKB30" s="6"/>
      <c r="DKC30" s="5"/>
      <c r="DKJ30" s="6"/>
      <c r="DKK30" s="5"/>
      <c r="DKR30" s="6"/>
      <c r="DKS30" s="5"/>
      <c r="DKZ30" s="6"/>
      <c r="DLA30" s="5"/>
      <c r="DLH30" s="6"/>
      <c r="DLI30" s="5"/>
      <c r="DLP30" s="6"/>
      <c r="DLQ30" s="5"/>
      <c r="DLX30" s="6"/>
      <c r="DLY30" s="5"/>
      <c r="DMF30" s="6"/>
      <c r="DMG30" s="5"/>
      <c r="DMN30" s="6"/>
      <c r="DMO30" s="5"/>
      <c r="DMV30" s="6"/>
      <c r="DMW30" s="5"/>
      <c r="DND30" s="6"/>
      <c r="DNE30" s="5"/>
      <c r="DNL30" s="6"/>
      <c r="DNM30" s="5"/>
      <c r="DNT30" s="6"/>
      <c r="DNU30" s="5"/>
      <c r="DOB30" s="6"/>
      <c r="DOC30" s="5"/>
      <c r="DOJ30" s="6"/>
      <c r="DOK30" s="5"/>
      <c r="DOR30" s="6"/>
      <c r="DOS30" s="5"/>
      <c r="DOZ30" s="6"/>
      <c r="DPA30" s="5"/>
      <c r="DPH30" s="6"/>
      <c r="DPI30" s="5"/>
      <c r="DPP30" s="6"/>
      <c r="DPQ30" s="5"/>
      <c r="DPX30" s="6"/>
      <c r="DPY30" s="5"/>
      <c r="DQF30" s="6"/>
      <c r="DQG30" s="5"/>
      <c r="DQN30" s="6"/>
      <c r="DQO30" s="5"/>
      <c r="DQV30" s="6"/>
      <c r="DQW30" s="5"/>
      <c r="DRD30" s="6"/>
      <c r="DRE30" s="5"/>
      <c r="DRL30" s="6"/>
      <c r="DRM30" s="5"/>
      <c r="DRT30" s="6"/>
      <c r="DRU30" s="5"/>
      <c r="DSB30" s="6"/>
      <c r="DSC30" s="5"/>
      <c r="DSJ30" s="6"/>
      <c r="DSK30" s="5"/>
      <c r="DSR30" s="6"/>
      <c r="DSS30" s="5"/>
      <c r="DSZ30" s="6"/>
      <c r="DTA30" s="5"/>
      <c r="DTH30" s="6"/>
      <c r="DTI30" s="5"/>
      <c r="DTP30" s="6"/>
      <c r="DTQ30" s="5"/>
      <c r="DTX30" s="6"/>
      <c r="DTY30" s="5"/>
      <c r="DUF30" s="6"/>
      <c r="DUG30" s="5"/>
      <c r="DUN30" s="6"/>
      <c r="DUO30" s="5"/>
      <c r="DUV30" s="6"/>
      <c r="DUW30" s="5"/>
      <c r="DVD30" s="6"/>
      <c r="DVE30" s="5"/>
      <c r="DVL30" s="6"/>
      <c r="DVM30" s="5"/>
      <c r="DVT30" s="6"/>
      <c r="DVU30" s="5"/>
      <c r="DWB30" s="6"/>
      <c r="DWC30" s="5"/>
      <c r="DWJ30" s="6"/>
      <c r="DWK30" s="5"/>
      <c r="DWR30" s="6"/>
      <c r="DWS30" s="5"/>
      <c r="DWZ30" s="6"/>
      <c r="DXA30" s="5"/>
      <c r="DXH30" s="6"/>
      <c r="DXI30" s="5"/>
      <c r="DXP30" s="6"/>
      <c r="DXQ30" s="5"/>
      <c r="DXX30" s="6"/>
      <c r="DXY30" s="5"/>
      <c r="DYF30" s="6"/>
      <c r="DYG30" s="5"/>
      <c r="DYN30" s="6"/>
      <c r="DYO30" s="5"/>
      <c r="DYV30" s="6"/>
      <c r="DYW30" s="5"/>
      <c r="DZD30" s="6"/>
      <c r="DZE30" s="5"/>
      <c r="DZL30" s="6"/>
      <c r="DZM30" s="5"/>
      <c r="DZT30" s="6"/>
      <c r="DZU30" s="5"/>
      <c r="EAB30" s="6"/>
      <c r="EAC30" s="5"/>
      <c r="EAJ30" s="6"/>
      <c r="EAK30" s="5"/>
      <c r="EAR30" s="6"/>
      <c r="EAS30" s="5"/>
      <c r="EAZ30" s="6"/>
      <c r="EBA30" s="5"/>
      <c r="EBH30" s="6"/>
      <c r="EBI30" s="5"/>
      <c r="EBP30" s="6"/>
      <c r="EBQ30" s="5"/>
      <c r="EBX30" s="6"/>
      <c r="EBY30" s="5"/>
      <c r="ECF30" s="6"/>
      <c r="ECG30" s="5"/>
      <c r="ECN30" s="6"/>
      <c r="ECO30" s="5"/>
      <c r="ECV30" s="6"/>
      <c r="ECW30" s="5"/>
      <c r="EDD30" s="6"/>
      <c r="EDE30" s="5"/>
      <c r="EDL30" s="6"/>
      <c r="EDM30" s="5"/>
      <c r="EDT30" s="6"/>
      <c r="EDU30" s="5"/>
      <c r="EEB30" s="6"/>
      <c r="EEC30" s="5"/>
      <c r="EEJ30" s="6"/>
      <c r="EEK30" s="5"/>
      <c r="EER30" s="6"/>
      <c r="EES30" s="5"/>
      <c r="EEZ30" s="6"/>
      <c r="EFA30" s="5"/>
      <c r="EFH30" s="6"/>
      <c r="EFI30" s="5"/>
      <c r="EFP30" s="6"/>
      <c r="EFQ30" s="5"/>
      <c r="EFX30" s="6"/>
      <c r="EFY30" s="5"/>
      <c r="EGF30" s="6"/>
      <c r="EGG30" s="5"/>
      <c r="EGN30" s="6"/>
      <c r="EGO30" s="5"/>
      <c r="EGV30" s="6"/>
      <c r="EGW30" s="5"/>
      <c r="EHD30" s="6"/>
      <c r="EHE30" s="5"/>
      <c r="EHL30" s="6"/>
      <c r="EHM30" s="5"/>
      <c r="EHT30" s="6"/>
      <c r="EHU30" s="5"/>
      <c r="EIB30" s="6"/>
      <c r="EIC30" s="5"/>
      <c r="EIJ30" s="6"/>
      <c r="EIK30" s="5"/>
      <c r="EIR30" s="6"/>
      <c r="EIS30" s="5"/>
      <c r="EIZ30" s="6"/>
      <c r="EJA30" s="5"/>
      <c r="EJH30" s="6"/>
      <c r="EJI30" s="5"/>
      <c r="EJP30" s="6"/>
      <c r="EJQ30" s="5"/>
      <c r="EJX30" s="6"/>
      <c r="EJY30" s="5"/>
      <c r="EKF30" s="6"/>
      <c r="EKG30" s="5"/>
      <c r="EKN30" s="6"/>
      <c r="EKO30" s="5"/>
      <c r="EKV30" s="6"/>
      <c r="EKW30" s="5"/>
      <c r="ELD30" s="6"/>
      <c r="ELE30" s="5"/>
      <c r="ELL30" s="6"/>
      <c r="ELM30" s="5"/>
      <c r="ELT30" s="6"/>
      <c r="ELU30" s="5"/>
      <c r="EMB30" s="6"/>
      <c r="EMC30" s="5"/>
      <c r="EMJ30" s="6"/>
      <c r="EMK30" s="5"/>
      <c r="EMR30" s="6"/>
      <c r="EMS30" s="5"/>
      <c r="EMZ30" s="6"/>
      <c r="ENA30" s="5"/>
      <c r="ENH30" s="6"/>
      <c r="ENI30" s="5"/>
      <c r="ENP30" s="6"/>
      <c r="ENQ30" s="5"/>
      <c r="ENX30" s="6"/>
      <c r="ENY30" s="5"/>
      <c r="EOF30" s="6"/>
      <c r="EOG30" s="5"/>
      <c r="EON30" s="6"/>
      <c r="EOO30" s="5"/>
      <c r="EOV30" s="6"/>
      <c r="EOW30" s="5"/>
      <c r="EPD30" s="6"/>
      <c r="EPE30" s="5"/>
      <c r="EPL30" s="6"/>
      <c r="EPM30" s="5"/>
      <c r="EPT30" s="6"/>
      <c r="EPU30" s="5"/>
      <c r="EQB30" s="6"/>
      <c r="EQC30" s="5"/>
      <c r="EQJ30" s="6"/>
      <c r="EQK30" s="5"/>
      <c r="EQR30" s="6"/>
      <c r="EQS30" s="5"/>
      <c r="EQZ30" s="6"/>
      <c r="ERA30" s="5"/>
      <c r="ERH30" s="6"/>
      <c r="ERI30" s="5"/>
      <c r="ERP30" s="6"/>
      <c r="ERQ30" s="5"/>
      <c r="ERX30" s="6"/>
      <c r="ERY30" s="5"/>
      <c r="ESF30" s="6"/>
      <c r="ESG30" s="5"/>
      <c r="ESN30" s="6"/>
      <c r="ESO30" s="5"/>
      <c r="ESV30" s="6"/>
      <c r="ESW30" s="5"/>
      <c r="ETD30" s="6"/>
      <c r="ETE30" s="5"/>
      <c r="ETL30" s="6"/>
      <c r="ETM30" s="5"/>
      <c r="ETT30" s="6"/>
      <c r="ETU30" s="5"/>
      <c r="EUB30" s="6"/>
      <c r="EUC30" s="5"/>
      <c r="EUJ30" s="6"/>
      <c r="EUK30" s="5"/>
      <c r="EUR30" s="6"/>
      <c r="EUS30" s="5"/>
      <c r="EUZ30" s="6"/>
      <c r="EVA30" s="5"/>
      <c r="EVH30" s="6"/>
      <c r="EVI30" s="5"/>
      <c r="EVP30" s="6"/>
      <c r="EVQ30" s="5"/>
      <c r="EVX30" s="6"/>
      <c r="EVY30" s="5"/>
      <c r="EWF30" s="6"/>
      <c r="EWG30" s="5"/>
      <c r="EWN30" s="6"/>
      <c r="EWO30" s="5"/>
      <c r="EWV30" s="6"/>
      <c r="EWW30" s="5"/>
      <c r="EXD30" s="6"/>
      <c r="EXE30" s="5"/>
      <c r="EXL30" s="6"/>
      <c r="EXM30" s="5"/>
      <c r="EXT30" s="6"/>
      <c r="EXU30" s="5"/>
      <c r="EYB30" s="6"/>
      <c r="EYC30" s="5"/>
      <c r="EYJ30" s="6"/>
      <c r="EYK30" s="5"/>
      <c r="EYR30" s="6"/>
      <c r="EYS30" s="5"/>
      <c r="EYZ30" s="6"/>
      <c r="EZA30" s="5"/>
      <c r="EZH30" s="6"/>
      <c r="EZI30" s="5"/>
      <c r="EZP30" s="6"/>
      <c r="EZQ30" s="5"/>
      <c r="EZX30" s="6"/>
      <c r="EZY30" s="5"/>
      <c r="FAF30" s="6"/>
      <c r="FAG30" s="5"/>
      <c r="FAN30" s="6"/>
      <c r="FAO30" s="5"/>
      <c r="FAV30" s="6"/>
      <c r="FAW30" s="5"/>
      <c r="FBD30" s="6"/>
      <c r="FBE30" s="5"/>
      <c r="FBL30" s="6"/>
      <c r="FBM30" s="5"/>
      <c r="FBT30" s="6"/>
      <c r="FBU30" s="5"/>
      <c r="FCB30" s="6"/>
      <c r="FCC30" s="5"/>
      <c r="FCJ30" s="6"/>
      <c r="FCK30" s="5"/>
      <c r="FCR30" s="6"/>
      <c r="FCS30" s="5"/>
      <c r="FCZ30" s="6"/>
      <c r="FDA30" s="5"/>
      <c r="FDH30" s="6"/>
      <c r="FDI30" s="5"/>
      <c r="FDP30" s="6"/>
      <c r="FDQ30" s="5"/>
      <c r="FDX30" s="6"/>
      <c r="FDY30" s="5"/>
      <c r="FEF30" s="6"/>
      <c r="FEG30" s="5"/>
      <c r="FEN30" s="6"/>
      <c r="FEO30" s="5"/>
      <c r="FEV30" s="6"/>
      <c r="FEW30" s="5"/>
      <c r="FFD30" s="6"/>
      <c r="FFE30" s="5"/>
      <c r="FFL30" s="6"/>
      <c r="FFM30" s="5"/>
      <c r="FFT30" s="6"/>
      <c r="FFU30" s="5"/>
      <c r="FGB30" s="6"/>
      <c r="FGC30" s="5"/>
      <c r="FGJ30" s="6"/>
      <c r="FGK30" s="5"/>
      <c r="FGR30" s="6"/>
      <c r="FGS30" s="5"/>
      <c r="FGZ30" s="6"/>
      <c r="FHA30" s="5"/>
      <c r="FHH30" s="6"/>
      <c r="FHI30" s="5"/>
      <c r="FHP30" s="6"/>
      <c r="FHQ30" s="5"/>
      <c r="FHX30" s="6"/>
      <c r="FHY30" s="5"/>
      <c r="FIF30" s="6"/>
      <c r="FIG30" s="5"/>
      <c r="FIN30" s="6"/>
      <c r="FIO30" s="5"/>
      <c r="FIV30" s="6"/>
      <c r="FIW30" s="5"/>
      <c r="FJD30" s="6"/>
      <c r="FJE30" s="5"/>
      <c r="FJL30" s="6"/>
      <c r="FJM30" s="5"/>
      <c r="FJT30" s="6"/>
      <c r="FJU30" s="5"/>
      <c r="FKB30" s="6"/>
      <c r="FKC30" s="5"/>
      <c r="FKJ30" s="6"/>
      <c r="FKK30" s="5"/>
      <c r="FKR30" s="6"/>
      <c r="FKS30" s="5"/>
      <c r="FKZ30" s="6"/>
      <c r="FLA30" s="5"/>
      <c r="FLH30" s="6"/>
      <c r="FLI30" s="5"/>
      <c r="FLP30" s="6"/>
      <c r="FLQ30" s="5"/>
      <c r="FLX30" s="6"/>
      <c r="FLY30" s="5"/>
      <c r="FMF30" s="6"/>
      <c r="FMG30" s="5"/>
      <c r="FMN30" s="6"/>
      <c r="FMO30" s="5"/>
      <c r="FMV30" s="6"/>
      <c r="FMW30" s="5"/>
      <c r="FND30" s="6"/>
      <c r="FNE30" s="5"/>
      <c r="FNL30" s="6"/>
      <c r="FNM30" s="5"/>
      <c r="FNT30" s="6"/>
      <c r="FNU30" s="5"/>
      <c r="FOB30" s="6"/>
      <c r="FOC30" s="5"/>
      <c r="FOJ30" s="6"/>
      <c r="FOK30" s="5"/>
      <c r="FOR30" s="6"/>
      <c r="FOS30" s="5"/>
      <c r="FOZ30" s="6"/>
      <c r="FPA30" s="5"/>
      <c r="FPH30" s="6"/>
      <c r="FPI30" s="5"/>
      <c r="FPP30" s="6"/>
      <c r="FPQ30" s="5"/>
      <c r="FPX30" s="6"/>
      <c r="FPY30" s="5"/>
      <c r="FQF30" s="6"/>
      <c r="FQG30" s="5"/>
      <c r="FQN30" s="6"/>
      <c r="FQO30" s="5"/>
      <c r="FQV30" s="6"/>
      <c r="FQW30" s="5"/>
      <c r="FRD30" s="6"/>
      <c r="FRE30" s="5"/>
      <c r="FRL30" s="6"/>
      <c r="FRM30" s="5"/>
      <c r="FRT30" s="6"/>
      <c r="FRU30" s="5"/>
      <c r="FSB30" s="6"/>
      <c r="FSC30" s="5"/>
      <c r="FSJ30" s="6"/>
      <c r="FSK30" s="5"/>
      <c r="FSR30" s="6"/>
      <c r="FSS30" s="5"/>
      <c r="FSZ30" s="6"/>
      <c r="FTA30" s="5"/>
      <c r="FTH30" s="6"/>
      <c r="FTI30" s="5"/>
      <c r="FTP30" s="6"/>
      <c r="FTQ30" s="5"/>
      <c r="FTX30" s="6"/>
      <c r="FTY30" s="5"/>
      <c r="FUF30" s="6"/>
      <c r="FUG30" s="5"/>
      <c r="FUN30" s="6"/>
      <c r="FUO30" s="5"/>
      <c r="FUV30" s="6"/>
      <c r="FUW30" s="5"/>
      <c r="FVD30" s="6"/>
      <c r="FVE30" s="5"/>
      <c r="FVL30" s="6"/>
      <c r="FVM30" s="5"/>
      <c r="FVT30" s="6"/>
      <c r="FVU30" s="5"/>
      <c r="FWB30" s="6"/>
      <c r="FWC30" s="5"/>
      <c r="FWJ30" s="6"/>
      <c r="FWK30" s="5"/>
      <c r="FWR30" s="6"/>
      <c r="FWS30" s="5"/>
      <c r="FWZ30" s="6"/>
      <c r="FXA30" s="5"/>
      <c r="FXH30" s="6"/>
      <c r="FXI30" s="5"/>
      <c r="FXP30" s="6"/>
      <c r="FXQ30" s="5"/>
      <c r="FXX30" s="6"/>
      <c r="FXY30" s="5"/>
      <c r="FYF30" s="6"/>
      <c r="FYG30" s="5"/>
      <c r="FYN30" s="6"/>
      <c r="FYO30" s="5"/>
      <c r="FYV30" s="6"/>
      <c r="FYW30" s="5"/>
      <c r="FZD30" s="6"/>
      <c r="FZE30" s="5"/>
      <c r="FZL30" s="6"/>
      <c r="FZM30" s="5"/>
      <c r="FZT30" s="6"/>
      <c r="FZU30" s="5"/>
      <c r="GAB30" s="6"/>
      <c r="GAC30" s="5"/>
      <c r="GAJ30" s="6"/>
      <c r="GAK30" s="5"/>
      <c r="GAR30" s="6"/>
      <c r="GAS30" s="5"/>
      <c r="GAZ30" s="6"/>
      <c r="GBA30" s="5"/>
      <c r="GBH30" s="6"/>
      <c r="GBI30" s="5"/>
      <c r="GBP30" s="6"/>
      <c r="GBQ30" s="5"/>
      <c r="GBX30" s="6"/>
      <c r="GBY30" s="5"/>
      <c r="GCF30" s="6"/>
      <c r="GCG30" s="5"/>
      <c r="GCN30" s="6"/>
      <c r="GCO30" s="5"/>
      <c r="GCV30" s="6"/>
      <c r="GCW30" s="5"/>
      <c r="GDD30" s="6"/>
      <c r="GDE30" s="5"/>
      <c r="GDL30" s="6"/>
      <c r="GDM30" s="5"/>
      <c r="GDT30" s="6"/>
      <c r="GDU30" s="5"/>
      <c r="GEB30" s="6"/>
      <c r="GEC30" s="5"/>
      <c r="GEJ30" s="6"/>
      <c r="GEK30" s="5"/>
      <c r="GER30" s="6"/>
      <c r="GES30" s="5"/>
      <c r="GEZ30" s="6"/>
      <c r="GFA30" s="5"/>
      <c r="GFH30" s="6"/>
      <c r="GFI30" s="5"/>
      <c r="GFP30" s="6"/>
      <c r="GFQ30" s="5"/>
      <c r="GFX30" s="6"/>
      <c r="GFY30" s="5"/>
      <c r="GGF30" s="6"/>
      <c r="GGG30" s="5"/>
      <c r="GGN30" s="6"/>
      <c r="GGO30" s="5"/>
      <c r="GGV30" s="6"/>
      <c r="GGW30" s="5"/>
      <c r="GHD30" s="6"/>
      <c r="GHE30" s="5"/>
      <c r="GHL30" s="6"/>
      <c r="GHM30" s="5"/>
      <c r="GHT30" s="6"/>
      <c r="GHU30" s="5"/>
      <c r="GIB30" s="6"/>
      <c r="GIC30" s="5"/>
      <c r="GIJ30" s="6"/>
      <c r="GIK30" s="5"/>
      <c r="GIR30" s="6"/>
      <c r="GIS30" s="5"/>
      <c r="GIZ30" s="6"/>
      <c r="GJA30" s="5"/>
      <c r="GJH30" s="6"/>
      <c r="GJI30" s="5"/>
      <c r="GJP30" s="6"/>
      <c r="GJQ30" s="5"/>
      <c r="GJX30" s="6"/>
      <c r="GJY30" s="5"/>
      <c r="GKF30" s="6"/>
      <c r="GKG30" s="5"/>
      <c r="GKN30" s="6"/>
      <c r="GKO30" s="5"/>
      <c r="GKV30" s="6"/>
      <c r="GKW30" s="5"/>
      <c r="GLD30" s="6"/>
      <c r="GLE30" s="5"/>
      <c r="GLL30" s="6"/>
      <c r="GLM30" s="5"/>
      <c r="GLT30" s="6"/>
      <c r="GLU30" s="5"/>
      <c r="GMB30" s="6"/>
      <c r="GMC30" s="5"/>
      <c r="GMJ30" s="6"/>
      <c r="GMK30" s="5"/>
      <c r="GMR30" s="6"/>
      <c r="GMS30" s="5"/>
      <c r="GMZ30" s="6"/>
      <c r="GNA30" s="5"/>
      <c r="GNH30" s="6"/>
      <c r="GNI30" s="5"/>
      <c r="GNP30" s="6"/>
      <c r="GNQ30" s="5"/>
      <c r="GNX30" s="6"/>
      <c r="GNY30" s="5"/>
      <c r="GOF30" s="6"/>
      <c r="GOG30" s="5"/>
      <c r="GON30" s="6"/>
      <c r="GOO30" s="5"/>
      <c r="GOV30" s="6"/>
      <c r="GOW30" s="5"/>
      <c r="GPD30" s="6"/>
      <c r="GPE30" s="5"/>
      <c r="GPL30" s="6"/>
      <c r="GPM30" s="5"/>
      <c r="GPT30" s="6"/>
      <c r="GPU30" s="5"/>
      <c r="GQB30" s="6"/>
      <c r="GQC30" s="5"/>
      <c r="GQJ30" s="6"/>
      <c r="GQK30" s="5"/>
      <c r="GQR30" s="6"/>
      <c r="GQS30" s="5"/>
      <c r="GQZ30" s="6"/>
      <c r="GRA30" s="5"/>
      <c r="GRH30" s="6"/>
      <c r="GRI30" s="5"/>
      <c r="GRP30" s="6"/>
      <c r="GRQ30" s="5"/>
      <c r="GRX30" s="6"/>
      <c r="GRY30" s="5"/>
      <c r="GSF30" s="6"/>
      <c r="GSG30" s="5"/>
      <c r="GSN30" s="6"/>
      <c r="GSO30" s="5"/>
      <c r="GSV30" s="6"/>
      <c r="GSW30" s="5"/>
      <c r="GTD30" s="6"/>
      <c r="GTE30" s="5"/>
      <c r="GTL30" s="6"/>
      <c r="GTM30" s="5"/>
      <c r="GTT30" s="6"/>
      <c r="GTU30" s="5"/>
      <c r="GUB30" s="6"/>
      <c r="GUC30" s="5"/>
      <c r="GUJ30" s="6"/>
      <c r="GUK30" s="5"/>
      <c r="GUR30" s="6"/>
      <c r="GUS30" s="5"/>
      <c r="GUZ30" s="6"/>
      <c r="GVA30" s="5"/>
      <c r="GVH30" s="6"/>
      <c r="GVI30" s="5"/>
      <c r="GVP30" s="6"/>
      <c r="GVQ30" s="5"/>
      <c r="GVX30" s="6"/>
      <c r="GVY30" s="5"/>
      <c r="GWF30" s="6"/>
      <c r="GWG30" s="5"/>
      <c r="GWN30" s="6"/>
      <c r="GWO30" s="5"/>
      <c r="GWV30" s="6"/>
      <c r="GWW30" s="5"/>
      <c r="GXD30" s="6"/>
      <c r="GXE30" s="5"/>
      <c r="GXL30" s="6"/>
      <c r="GXM30" s="5"/>
      <c r="GXT30" s="6"/>
      <c r="GXU30" s="5"/>
      <c r="GYB30" s="6"/>
      <c r="GYC30" s="5"/>
      <c r="GYJ30" s="6"/>
      <c r="GYK30" s="5"/>
      <c r="GYR30" s="6"/>
      <c r="GYS30" s="5"/>
      <c r="GYZ30" s="6"/>
      <c r="GZA30" s="5"/>
      <c r="GZH30" s="6"/>
      <c r="GZI30" s="5"/>
      <c r="GZP30" s="6"/>
      <c r="GZQ30" s="5"/>
      <c r="GZX30" s="6"/>
      <c r="GZY30" s="5"/>
      <c r="HAF30" s="6"/>
      <c r="HAG30" s="5"/>
      <c r="HAN30" s="6"/>
      <c r="HAO30" s="5"/>
      <c r="HAV30" s="6"/>
      <c r="HAW30" s="5"/>
      <c r="HBD30" s="6"/>
      <c r="HBE30" s="5"/>
      <c r="HBL30" s="6"/>
      <c r="HBM30" s="5"/>
      <c r="HBT30" s="6"/>
      <c r="HBU30" s="5"/>
      <c r="HCB30" s="6"/>
      <c r="HCC30" s="5"/>
      <c r="HCJ30" s="6"/>
      <c r="HCK30" s="5"/>
      <c r="HCR30" s="6"/>
      <c r="HCS30" s="5"/>
      <c r="HCZ30" s="6"/>
      <c r="HDA30" s="5"/>
      <c r="HDH30" s="6"/>
      <c r="HDI30" s="5"/>
      <c r="HDP30" s="6"/>
      <c r="HDQ30" s="5"/>
      <c r="HDX30" s="6"/>
      <c r="HDY30" s="5"/>
      <c r="HEF30" s="6"/>
      <c r="HEG30" s="5"/>
      <c r="HEN30" s="6"/>
      <c r="HEO30" s="5"/>
      <c r="HEV30" s="6"/>
      <c r="HEW30" s="5"/>
      <c r="HFD30" s="6"/>
      <c r="HFE30" s="5"/>
      <c r="HFL30" s="6"/>
      <c r="HFM30" s="5"/>
      <c r="HFT30" s="6"/>
      <c r="HFU30" s="5"/>
      <c r="HGB30" s="6"/>
      <c r="HGC30" s="5"/>
      <c r="HGJ30" s="6"/>
      <c r="HGK30" s="5"/>
      <c r="HGR30" s="6"/>
      <c r="HGS30" s="5"/>
      <c r="HGZ30" s="6"/>
      <c r="HHA30" s="5"/>
      <c r="HHH30" s="6"/>
      <c r="HHI30" s="5"/>
      <c r="HHP30" s="6"/>
      <c r="HHQ30" s="5"/>
      <c r="HHX30" s="6"/>
      <c r="HHY30" s="5"/>
      <c r="HIF30" s="6"/>
      <c r="HIG30" s="5"/>
      <c r="HIN30" s="6"/>
      <c r="HIO30" s="5"/>
      <c r="HIV30" s="6"/>
      <c r="HIW30" s="5"/>
      <c r="HJD30" s="6"/>
      <c r="HJE30" s="5"/>
      <c r="HJL30" s="6"/>
      <c r="HJM30" s="5"/>
      <c r="HJT30" s="6"/>
      <c r="HJU30" s="5"/>
      <c r="HKB30" s="6"/>
      <c r="HKC30" s="5"/>
      <c r="HKJ30" s="6"/>
      <c r="HKK30" s="5"/>
      <c r="HKR30" s="6"/>
      <c r="HKS30" s="5"/>
      <c r="HKZ30" s="6"/>
      <c r="HLA30" s="5"/>
      <c r="HLH30" s="6"/>
      <c r="HLI30" s="5"/>
      <c r="HLP30" s="6"/>
      <c r="HLQ30" s="5"/>
      <c r="HLX30" s="6"/>
      <c r="HLY30" s="5"/>
      <c r="HMF30" s="6"/>
      <c r="HMG30" s="5"/>
      <c r="HMN30" s="6"/>
      <c r="HMO30" s="5"/>
      <c r="HMV30" s="6"/>
      <c r="HMW30" s="5"/>
      <c r="HND30" s="6"/>
      <c r="HNE30" s="5"/>
      <c r="HNL30" s="6"/>
      <c r="HNM30" s="5"/>
      <c r="HNT30" s="6"/>
      <c r="HNU30" s="5"/>
      <c r="HOB30" s="6"/>
      <c r="HOC30" s="5"/>
      <c r="HOJ30" s="6"/>
      <c r="HOK30" s="5"/>
      <c r="HOR30" s="6"/>
      <c r="HOS30" s="5"/>
      <c r="HOZ30" s="6"/>
      <c r="HPA30" s="5"/>
      <c r="HPH30" s="6"/>
      <c r="HPI30" s="5"/>
      <c r="HPP30" s="6"/>
      <c r="HPQ30" s="5"/>
      <c r="HPX30" s="6"/>
      <c r="HPY30" s="5"/>
      <c r="HQF30" s="6"/>
      <c r="HQG30" s="5"/>
      <c r="HQN30" s="6"/>
      <c r="HQO30" s="5"/>
      <c r="HQV30" s="6"/>
      <c r="HQW30" s="5"/>
      <c r="HRD30" s="6"/>
      <c r="HRE30" s="5"/>
      <c r="HRL30" s="6"/>
      <c r="HRM30" s="5"/>
      <c r="HRT30" s="6"/>
      <c r="HRU30" s="5"/>
      <c r="HSB30" s="6"/>
      <c r="HSC30" s="5"/>
      <c r="HSJ30" s="6"/>
      <c r="HSK30" s="5"/>
      <c r="HSR30" s="6"/>
      <c r="HSS30" s="5"/>
      <c r="HSZ30" s="6"/>
      <c r="HTA30" s="5"/>
      <c r="HTH30" s="6"/>
      <c r="HTI30" s="5"/>
      <c r="HTP30" s="6"/>
      <c r="HTQ30" s="5"/>
      <c r="HTX30" s="6"/>
      <c r="HTY30" s="5"/>
      <c r="HUF30" s="6"/>
      <c r="HUG30" s="5"/>
      <c r="HUN30" s="6"/>
      <c r="HUO30" s="5"/>
      <c r="HUV30" s="6"/>
      <c r="HUW30" s="5"/>
      <c r="HVD30" s="6"/>
      <c r="HVE30" s="5"/>
      <c r="HVL30" s="6"/>
      <c r="HVM30" s="5"/>
      <c r="HVT30" s="6"/>
      <c r="HVU30" s="5"/>
      <c r="HWB30" s="6"/>
      <c r="HWC30" s="5"/>
      <c r="HWJ30" s="6"/>
      <c r="HWK30" s="5"/>
      <c r="HWR30" s="6"/>
      <c r="HWS30" s="5"/>
      <c r="HWZ30" s="6"/>
      <c r="HXA30" s="5"/>
      <c r="HXH30" s="6"/>
      <c r="HXI30" s="5"/>
      <c r="HXP30" s="6"/>
      <c r="HXQ30" s="5"/>
      <c r="HXX30" s="6"/>
      <c r="HXY30" s="5"/>
      <c r="HYF30" s="6"/>
      <c r="HYG30" s="5"/>
      <c r="HYN30" s="6"/>
      <c r="HYO30" s="5"/>
      <c r="HYV30" s="6"/>
      <c r="HYW30" s="5"/>
      <c r="HZD30" s="6"/>
      <c r="HZE30" s="5"/>
      <c r="HZL30" s="6"/>
      <c r="HZM30" s="5"/>
      <c r="HZT30" s="6"/>
      <c r="HZU30" s="5"/>
      <c r="IAB30" s="6"/>
      <c r="IAC30" s="5"/>
      <c r="IAJ30" s="6"/>
      <c r="IAK30" s="5"/>
      <c r="IAR30" s="6"/>
      <c r="IAS30" s="5"/>
      <c r="IAZ30" s="6"/>
      <c r="IBA30" s="5"/>
      <c r="IBH30" s="6"/>
      <c r="IBI30" s="5"/>
      <c r="IBP30" s="6"/>
      <c r="IBQ30" s="5"/>
      <c r="IBX30" s="6"/>
      <c r="IBY30" s="5"/>
      <c r="ICF30" s="6"/>
      <c r="ICG30" s="5"/>
      <c r="ICN30" s="6"/>
      <c r="ICO30" s="5"/>
      <c r="ICV30" s="6"/>
      <c r="ICW30" s="5"/>
      <c r="IDD30" s="6"/>
      <c r="IDE30" s="5"/>
      <c r="IDL30" s="6"/>
      <c r="IDM30" s="5"/>
      <c r="IDT30" s="6"/>
      <c r="IDU30" s="5"/>
      <c r="IEB30" s="6"/>
      <c r="IEC30" s="5"/>
      <c r="IEJ30" s="6"/>
      <c r="IEK30" s="5"/>
      <c r="IER30" s="6"/>
      <c r="IES30" s="5"/>
      <c r="IEZ30" s="6"/>
      <c r="IFA30" s="5"/>
      <c r="IFH30" s="6"/>
      <c r="IFI30" s="5"/>
      <c r="IFP30" s="6"/>
      <c r="IFQ30" s="5"/>
      <c r="IFX30" s="6"/>
      <c r="IFY30" s="5"/>
      <c r="IGF30" s="6"/>
      <c r="IGG30" s="5"/>
      <c r="IGN30" s="6"/>
      <c r="IGO30" s="5"/>
      <c r="IGV30" s="6"/>
      <c r="IGW30" s="5"/>
      <c r="IHD30" s="6"/>
      <c r="IHE30" s="5"/>
      <c r="IHL30" s="6"/>
      <c r="IHM30" s="5"/>
      <c r="IHT30" s="6"/>
      <c r="IHU30" s="5"/>
      <c r="IIB30" s="6"/>
      <c r="IIC30" s="5"/>
      <c r="IIJ30" s="6"/>
      <c r="IIK30" s="5"/>
      <c r="IIR30" s="6"/>
      <c r="IIS30" s="5"/>
      <c r="IIZ30" s="6"/>
      <c r="IJA30" s="5"/>
      <c r="IJH30" s="6"/>
      <c r="IJI30" s="5"/>
      <c r="IJP30" s="6"/>
      <c r="IJQ30" s="5"/>
      <c r="IJX30" s="6"/>
      <c r="IJY30" s="5"/>
      <c r="IKF30" s="6"/>
      <c r="IKG30" s="5"/>
      <c r="IKN30" s="6"/>
      <c r="IKO30" s="5"/>
      <c r="IKV30" s="6"/>
      <c r="IKW30" s="5"/>
      <c r="ILD30" s="6"/>
      <c r="ILE30" s="5"/>
      <c r="ILL30" s="6"/>
      <c r="ILM30" s="5"/>
      <c r="ILT30" s="6"/>
      <c r="ILU30" s="5"/>
      <c r="IMB30" s="6"/>
      <c r="IMC30" s="5"/>
      <c r="IMJ30" s="6"/>
      <c r="IMK30" s="5"/>
      <c r="IMR30" s="6"/>
      <c r="IMS30" s="5"/>
      <c r="IMZ30" s="6"/>
      <c r="INA30" s="5"/>
      <c r="INH30" s="6"/>
      <c r="INI30" s="5"/>
      <c r="INP30" s="6"/>
      <c r="INQ30" s="5"/>
      <c r="INX30" s="6"/>
      <c r="INY30" s="5"/>
      <c r="IOF30" s="6"/>
      <c r="IOG30" s="5"/>
      <c r="ION30" s="6"/>
      <c r="IOO30" s="5"/>
      <c r="IOV30" s="6"/>
      <c r="IOW30" s="5"/>
      <c r="IPD30" s="6"/>
      <c r="IPE30" s="5"/>
      <c r="IPL30" s="6"/>
      <c r="IPM30" s="5"/>
      <c r="IPT30" s="6"/>
      <c r="IPU30" s="5"/>
      <c r="IQB30" s="6"/>
      <c r="IQC30" s="5"/>
      <c r="IQJ30" s="6"/>
      <c r="IQK30" s="5"/>
      <c r="IQR30" s="6"/>
      <c r="IQS30" s="5"/>
      <c r="IQZ30" s="6"/>
      <c r="IRA30" s="5"/>
      <c r="IRH30" s="6"/>
      <c r="IRI30" s="5"/>
      <c r="IRP30" s="6"/>
      <c r="IRQ30" s="5"/>
      <c r="IRX30" s="6"/>
      <c r="IRY30" s="5"/>
      <c r="ISF30" s="6"/>
      <c r="ISG30" s="5"/>
      <c r="ISN30" s="6"/>
      <c r="ISO30" s="5"/>
      <c r="ISV30" s="6"/>
      <c r="ISW30" s="5"/>
      <c r="ITD30" s="6"/>
      <c r="ITE30" s="5"/>
      <c r="ITL30" s="6"/>
      <c r="ITM30" s="5"/>
      <c r="ITT30" s="6"/>
      <c r="ITU30" s="5"/>
      <c r="IUB30" s="6"/>
      <c r="IUC30" s="5"/>
      <c r="IUJ30" s="6"/>
      <c r="IUK30" s="5"/>
      <c r="IUR30" s="6"/>
      <c r="IUS30" s="5"/>
      <c r="IUZ30" s="6"/>
      <c r="IVA30" s="5"/>
      <c r="IVH30" s="6"/>
      <c r="IVI30" s="5"/>
      <c r="IVP30" s="6"/>
      <c r="IVQ30" s="5"/>
      <c r="IVX30" s="6"/>
      <c r="IVY30" s="5"/>
      <c r="IWF30" s="6"/>
      <c r="IWG30" s="5"/>
      <c r="IWN30" s="6"/>
      <c r="IWO30" s="5"/>
      <c r="IWV30" s="6"/>
      <c r="IWW30" s="5"/>
      <c r="IXD30" s="6"/>
      <c r="IXE30" s="5"/>
      <c r="IXL30" s="6"/>
      <c r="IXM30" s="5"/>
      <c r="IXT30" s="6"/>
      <c r="IXU30" s="5"/>
      <c r="IYB30" s="6"/>
      <c r="IYC30" s="5"/>
      <c r="IYJ30" s="6"/>
      <c r="IYK30" s="5"/>
      <c r="IYR30" s="6"/>
      <c r="IYS30" s="5"/>
      <c r="IYZ30" s="6"/>
      <c r="IZA30" s="5"/>
      <c r="IZH30" s="6"/>
      <c r="IZI30" s="5"/>
      <c r="IZP30" s="6"/>
      <c r="IZQ30" s="5"/>
      <c r="IZX30" s="6"/>
      <c r="IZY30" s="5"/>
      <c r="JAF30" s="6"/>
      <c r="JAG30" s="5"/>
      <c r="JAN30" s="6"/>
      <c r="JAO30" s="5"/>
      <c r="JAV30" s="6"/>
      <c r="JAW30" s="5"/>
      <c r="JBD30" s="6"/>
      <c r="JBE30" s="5"/>
      <c r="JBL30" s="6"/>
      <c r="JBM30" s="5"/>
      <c r="JBT30" s="6"/>
      <c r="JBU30" s="5"/>
      <c r="JCB30" s="6"/>
      <c r="JCC30" s="5"/>
      <c r="JCJ30" s="6"/>
      <c r="JCK30" s="5"/>
      <c r="JCR30" s="6"/>
      <c r="JCS30" s="5"/>
      <c r="JCZ30" s="6"/>
      <c r="JDA30" s="5"/>
      <c r="JDH30" s="6"/>
      <c r="JDI30" s="5"/>
      <c r="JDP30" s="6"/>
      <c r="JDQ30" s="5"/>
      <c r="JDX30" s="6"/>
      <c r="JDY30" s="5"/>
      <c r="JEF30" s="6"/>
      <c r="JEG30" s="5"/>
      <c r="JEN30" s="6"/>
      <c r="JEO30" s="5"/>
      <c r="JEV30" s="6"/>
      <c r="JEW30" s="5"/>
      <c r="JFD30" s="6"/>
      <c r="JFE30" s="5"/>
      <c r="JFL30" s="6"/>
      <c r="JFM30" s="5"/>
      <c r="JFT30" s="6"/>
      <c r="JFU30" s="5"/>
      <c r="JGB30" s="6"/>
      <c r="JGC30" s="5"/>
      <c r="JGJ30" s="6"/>
      <c r="JGK30" s="5"/>
      <c r="JGR30" s="6"/>
      <c r="JGS30" s="5"/>
      <c r="JGZ30" s="6"/>
      <c r="JHA30" s="5"/>
      <c r="JHH30" s="6"/>
      <c r="JHI30" s="5"/>
      <c r="JHP30" s="6"/>
      <c r="JHQ30" s="5"/>
      <c r="JHX30" s="6"/>
      <c r="JHY30" s="5"/>
      <c r="JIF30" s="6"/>
      <c r="JIG30" s="5"/>
      <c r="JIN30" s="6"/>
      <c r="JIO30" s="5"/>
      <c r="JIV30" s="6"/>
      <c r="JIW30" s="5"/>
      <c r="JJD30" s="6"/>
      <c r="JJE30" s="5"/>
      <c r="JJL30" s="6"/>
      <c r="JJM30" s="5"/>
      <c r="JJT30" s="6"/>
      <c r="JJU30" s="5"/>
      <c r="JKB30" s="6"/>
      <c r="JKC30" s="5"/>
      <c r="JKJ30" s="6"/>
      <c r="JKK30" s="5"/>
      <c r="JKR30" s="6"/>
      <c r="JKS30" s="5"/>
      <c r="JKZ30" s="6"/>
      <c r="JLA30" s="5"/>
      <c r="JLH30" s="6"/>
      <c r="JLI30" s="5"/>
      <c r="JLP30" s="6"/>
      <c r="JLQ30" s="5"/>
      <c r="JLX30" s="6"/>
      <c r="JLY30" s="5"/>
      <c r="JMF30" s="6"/>
      <c r="JMG30" s="5"/>
      <c r="JMN30" s="6"/>
      <c r="JMO30" s="5"/>
      <c r="JMV30" s="6"/>
      <c r="JMW30" s="5"/>
      <c r="JND30" s="6"/>
      <c r="JNE30" s="5"/>
      <c r="JNL30" s="6"/>
      <c r="JNM30" s="5"/>
      <c r="JNT30" s="6"/>
      <c r="JNU30" s="5"/>
      <c r="JOB30" s="6"/>
      <c r="JOC30" s="5"/>
      <c r="JOJ30" s="6"/>
      <c r="JOK30" s="5"/>
      <c r="JOR30" s="6"/>
      <c r="JOS30" s="5"/>
      <c r="JOZ30" s="6"/>
      <c r="JPA30" s="5"/>
      <c r="JPH30" s="6"/>
      <c r="JPI30" s="5"/>
      <c r="JPP30" s="6"/>
      <c r="JPQ30" s="5"/>
      <c r="JPX30" s="6"/>
      <c r="JPY30" s="5"/>
      <c r="JQF30" s="6"/>
      <c r="JQG30" s="5"/>
      <c r="JQN30" s="6"/>
      <c r="JQO30" s="5"/>
      <c r="JQV30" s="6"/>
      <c r="JQW30" s="5"/>
      <c r="JRD30" s="6"/>
      <c r="JRE30" s="5"/>
      <c r="JRL30" s="6"/>
      <c r="JRM30" s="5"/>
      <c r="JRT30" s="6"/>
      <c r="JRU30" s="5"/>
      <c r="JSB30" s="6"/>
      <c r="JSC30" s="5"/>
      <c r="JSJ30" s="6"/>
      <c r="JSK30" s="5"/>
      <c r="JSR30" s="6"/>
      <c r="JSS30" s="5"/>
      <c r="JSZ30" s="6"/>
      <c r="JTA30" s="5"/>
      <c r="JTH30" s="6"/>
      <c r="JTI30" s="5"/>
      <c r="JTP30" s="6"/>
      <c r="JTQ30" s="5"/>
      <c r="JTX30" s="6"/>
      <c r="JTY30" s="5"/>
      <c r="JUF30" s="6"/>
      <c r="JUG30" s="5"/>
      <c r="JUN30" s="6"/>
      <c r="JUO30" s="5"/>
      <c r="JUV30" s="6"/>
      <c r="JUW30" s="5"/>
      <c r="JVD30" s="6"/>
      <c r="JVE30" s="5"/>
      <c r="JVL30" s="6"/>
      <c r="JVM30" s="5"/>
      <c r="JVT30" s="6"/>
      <c r="JVU30" s="5"/>
      <c r="JWB30" s="6"/>
      <c r="JWC30" s="5"/>
      <c r="JWJ30" s="6"/>
      <c r="JWK30" s="5"/>
      <c r="JWR30" s="6"/>
      <c r="JWS30" s="5"/>
      <c r="JWZ30" s="6"/>
      <c r="JXA30" s="5"/>
      <c r="JXH30" s="6"/>
      <c r="JXI30" s="5"/>
      <c r="JXP30" s="6"/>
      <c r="JXQ30" s="5"/>
      <c r="JXX30" s="6"/>
      <c r="JXY30" s="5"/>
      <c r="JYF30" s="6"/>
      <c r="JYG30" s="5"/>
      <c r="JYN30" s="6"/>
      <c r="JYO30" s="5"/>
      <c r="JYV30" s="6"/>
      <c r="JYW30" s="5"/>
      <c r="JZD30" s="6"/>
      <c r="JZE30" s="5"/>
      <c r="JZL30" s="6"/>
      <c r="JZM30" s="5"/>
      <c r="JZT30" s="6"/>
      <c r="JZU30" s="5"/>
      <c r="KAB30" s="6"/>
      <c r="KAC30" s="5"/>
      <c r="KAJ30" s="6"/>
      <c r="KAK30" s="5"/>
      <c r="KAR30" s="6"/>
      <c r="KAS30" s="5"/>
      <c r="KAZ30" s="6"/>
      <c r="KBA30" s="5"/>
      <c r="KBH30" s="6"/>
      <c r="KBI30" s="5"/>
      <c r="KBP30" s="6"/>
      <c r="KBQ30" s="5"/>
      <c r="KBX30" s="6"/>
      <c r="KBY30" s="5"/>
      <c r="KCF30" s="6"/>
      <c r="KCG30" s="5"/>
      <c r="KCN30" s="6"/>
      <c r="KCO30" s="5"/>
      <c r="KCV30" s="6"/>
      <c r="KCW30" s="5"/>
      <c r="KDD30" s="6"/>
      <c r="KDE30" s="5"/>
      <c r="KDL30" s="6"/>
      <c r="KDM30" s="5"/>
      <c r="KDT30" s="6"/>
      <c r="KDU30" s="5"/>
      <c r="KEB30" s="6"/>
      <c r="KEC30" s="5"/>
      <c r="KEJ30" s="6"/>
      <c r="KEK30" s="5"/>
      <c r="KER30" s="6"/>
      <c r="KES30" s="5"/>
      <c r="KEZ30" s="6"/>
      <c r="KFA30" s="5"/>
      <c r="KFH30" s="6"/>
      <c r="KFI30" s="5"/>
      <c r="KFP30" s="6"/>
      <c r="KFQ30" s="5"/>
      <c r="KFX30" s="6"/>
      <c r="KFY30" s="5"/>
      <c r="KGF30" s="6"/>
      <c r="KGG30" s="5"/>
      <c r="KGN30" s="6"/>
      <c r="KGO30" s="5"/>
      <c r="KGV30" s="6"/>
      <c r="KGW30" s="5"/>
      <c r="KHD30" s="6"/>
      <c r="KHE30" s="5"/>
      <c r="KHL30" s="6"/>
      <c r="KHM30" s="5"/>
      <c r="KHT30" s="6"/>
      <c r="KHU30" s="5"/>
      <c r="KIB30" s="6"/>
      <c r="KIC30" s="5"/>
      <c r="KIJ30" s="6"/>
      <c r="KIK30" s="5"/>
      <c r="KIR30" s="6"/>
      <c r="KIS30" s="5"/>
      <c r="KIZ30" s="6"/>
      <c r="KJA30" s="5"/>
      <c r="KJH30" s="6"/>
      <c r="KJI30" s="5"/>
      <c r="KJP30" s="6"/>
      <c r="KJQ30" s="5"/>
      <c r="KJX30" s="6"/>
      <c r="KJY30" s="5"/>
      <c r="KKF30" s="6"/>
      <c r="KKG30" s="5"/>
      <c r="KKN30" s="6"/>
      <c r="KKO30" s="5"/>
      <c r="KKV30" s="6"/>
      <c r="KKW30" s="5"/>
      <c r="KLD30" s="6"/>
      <c r="KLE30" s="5"/>
      <c r="KLL30" s="6"/>
      <c r="KLM30" s="5"/>
      <c r="KLT30" s="6"/>
      <c r="KLU30" s="5"/>
      <c r="KMB30" s="6"/>
      <c r="KMC30" s="5"/>
      <c r="KMJ30" s="6"/>
      <c r="KMK30" s="5"/>
      <c r="KMR30" s="6"/>
      <c r="KMS30" s="5"/>
      <c r="KMZ30" s="6"/>
      <c r="KNA30" s="5"/>
      <c r="KNH30" s="6"/>
      <c r="KNI30" s="5"/>
      <c r="KNP30" s="6"/>
      <c r="KNQ30" s="5"/>
      <c r="KNX30" s="6"/>
      <c r="KNY30" s="5"/>
      <c r="KOF30" s="6"/>
      <c r="KOG30" s="5"/>
      <c r="KON30" s="6"/>
      <c r="KOO30" s="5"/>
      <c r="KOV30" s="6"/>
      <c r="KOW30" s="5"/>
      <c r="KPD30" s="6"/>
      <c r="KPE30" s="5"/>
      <c r="KPL30" s="6"/>
      <c r="KPM30" s="5"/>
      <c r="KPT30" s="6"/>
      <c r="KPU30" s="5"/>
      <c r="KQB30" s="6"/>
      <c r="KQC30" s="5"/>
      <c r="KQJ30" s="6"/>
      <c r="KQK30" s="5"/>
      <c r="KQR30" s="6"/>
      <c r="KQS30" s="5"/>
      <c r="KQZ30" s="6"/>
      <c r="KRA30" s="5"/>
      <c r="KRH30" s="6"/>
      <c r="KRI30" s="5"/>
      <c r="KRP30" s="6"/>
      <c r="KRQ30" s="5"/>
      <c r="KRX30" s="6"/>
      <c r="KRY30" s="5"/>
      <c r="KSF30" s="6"/>
      <c r="KSG30" s="5"/>
      <c r="KSN30" s="6"/>
      <c r="KSO30" s="5"/>
      <c r="KSV30" s="6"/>
      <c r="KSW30" s="5"/>
      <c r="KTD30" s="6"/>
      <c r="KTE30" s="5"/>
      <c r="KTL30" s="6"/>
      <c r="KTM30" s="5"/>
      <c r="KTT30" s="6"/>
      <c r="KTU30" s="5"/>
      <c r="KUB30" s="6"/>
      <c r="KUC30" s="5"/>
      <c r="KUJ30" s="6"/>
      <c r="KUK30" s="5"/>
      <c r="KUR30" s="6"/>
      <c r="KUS30" s="5"/>
      <c r="KUZ30" s="6"/>
      <c r="KVA30" s="5"/>
      <c r="KVH30" s="6"/>
      <c r="KVI30" s="5"/>
      <c r="KVP30" s="6"/>
      <c r="KVQ30" s="5"/>
      <c r="KVX30" s="6"/>
      <c r="KVY30" s="5"/>
      <c r="KWF30" s="6"/>
      <c r="KWG30" s="5"/>
      <c r="KWN30" s="6"/>
      <c r="KWO30" s="5"/>
      <c r="KWV30" s="6"/>
      <c r="KWW30" s="5"/>
      <c r="KXD30" s="6"/>
      <c r="KXE30" s="5"/>
      <c r="KXL30" s="6"/>
      <c r="KXM30" s="5"/>
      <c r="KXT30" s="6"/>
      <c r="KXU30" s="5"/>
      <c r="KYB30" s="6"/>
      <c r="KYC30" s="5"/>
      <c r="KYJ30" s="6"/>
      <c r="KYK30" s="5"/>
      <c r="KYR30" s="6"/>
      <c r="KYS30" s="5"/>
      <c r="KYZ30" s="6"/>
      <c r="KZA30" s="5"/>
      <c r="KZH30" s="6"/>
      <c r="KZI30" s="5"/>
      <c r="KZP30" s="6"/>
      <c r="KZQ30" s="5"/>
      <c r="KZX30" s="6"/>
      <c r="KZY30" s="5"/>
      <c r="LAF30" s="6"/>
      <c r="LAG30" s="5"/>
      <c r="LAN30" s="6"/>
      <c r="LAO30" s="5"/>
      <c r="LAV30" s="6"/>
      <c r="LAW30" s="5"/>
      <c r="LBD30" s="6"/>
      <c r="LBE30" s="5"/>
      <c r="LBL30" s="6"/>
      <c r="LBM30" s="5"/>
      <c r="LBT30" s="6"/>
      <c r="LBU30" s="5"/>
      <c r="LCB30" s="6"/>
      <c r="LCC30" s="5"/>
      <c r="LCJ30" s="6"/>
      <c r="LCK30" s="5"/>
      <c r="LCR30" s="6"/>
      <c r="LCS30" s="5"/>
      <c r="LCZ30" s="6"/>
      <c r="LDA30" s="5"/>
      <c r="LDH30" s="6"/>
      <c r="LDI30" s="5"/>
      <c r="LDP30" s="6"/>
      <c r="LDQ30" s="5"/>
      <c r="LDX30" s="6"/>
      <c r="LDY30" s="5"/>
      <c r="LEF30" s="6"/>
      <c r="LEG30" s="5"/>
      <c r="LEN30" s="6"/>
      <c r="LEO30" s="5"/>
      <c r="LEV30" s="6"/>
      <c r="LEW30" s="5"/>
      <c r="LFD30" s="6"/>
      <c r="LFE30" s="5"/>
      <c r="LFL30" s="6"/>
      <c r="LFM30" s="5"/>
      <c r="LFT30" s="6"/>
      <c r="LFU30" s="5"/>
      <c r="LGB30" s="6"/>
      <c r="LGC30" s="5"/>
      <c r="LGJ30" s="6"/>
      <c r="LGK30" s="5"/>
      <c r="LGR30" s="6"/>
      <c r="LGS30" s="5"/>
      <c r="LGZ30" s="6"/>
      <c r="LHA30" s="5"/>
      <c r="LHH30" s="6"/>
      <c r="LHI30" s="5"/>
      <c r="LHP30" s="6"/>
      <c r="LHQ30" s="5"/>
      <c r="LHX30" s="6"/>
      <c r="LHY30" s="5"/>
      <c r="LIF30" s="6"/>
      <c r="LIG30" s="5"/>
      <c r="LIN30" s="6"/>
      <c r="LIO30" s="5"/>
      <c r="LIV30" s="6"/>
      <c r="LIW30" s="5"/>
      <c r="LJD30" s="6"/>
      <c r="LJE30" s="5"/>
      <c r="LJL30" s="6"/>
      <c r="LJM30" s="5"/>
      <c r="LJT30" s="6"/>
      <c r="LJU30" s="5"/>
      <c r="LKB30" s="6"/>
      <c r="LKC30" s="5"/>
      <c r="LKJ30" s="6"/>
      <c r="LKK30" s="5"/>
      <c r="LKR30" s="6"/>
      <c r="LKS30" s="5"/>
      <c r="LKZ30" s="6"/>
      <c r="LLA30" s="5"/>
      <c r="LLH30" s="6"/>
      <c r="LLI30" s="5"/>
      <c r="LLP30" s="6"/>
      <c r="LLQ30" s="5"/>
      <c r="LLX30" s="6"/>
      <c r="LLY30" s="5"/>
      <c r="LMF30" s="6"/>
      <c r="LMG30" s="5"/>
      <c r="LMN30" s="6"/>
      <c r="LMO30" s="5"/>
      <c r="LMV30" s="6"/>
      <c r="LMW30" s="5"/>
      <c r="LND30" s="6"/>
      <c r="LNE30" s="5"/>
      <c r="LNL30" s="6"/>
      <c r="LNM30" s="5"/>
      <c r="LNT30" s="6"/>
      <c r="LNU30" s="5"/>
      <c r="LOB30" s="6"/>
      <c r="LOC30" s="5"/>
      <c r="LOJ30" s="6"/>
      <c r="LOK30" s="5"/>
      <c r="LOR30" s="6"/>
      <c r="LOS30" s="5"/>
      <c r="LOZ30" s="6"/>
      <c r="LPA30" s="5"/>
      <c r="LPH30" s="6"/>
      <c r="LPI30" s="5"/>
      <c r="LPP30" s="6"/>
      <c r="LPQ30" s="5"/>
      <c r="LPX30" s="6"/>
      <c r="LPY30" s="5"/>
      <c r="LQF30" s="6"/>
      <c r="LQG30" s="5"/>
      <c r="LQN30" s="6"/>
      <c r="LQO30" s="5"/>
      <c r="LQV30" s="6"/>
      <c r="LQW30" s="5"/>
      <c r="LRD30" s="6"/>
      <c r="LRE30" s="5"/>
      <c r="LRL30" s="6"/>
      <c r="LRM30" s="5"/>
      <c r="LRT30" s="6"/>
      <c r="LRU30" s="5"/>
      <c r="LSB30" s="6"/>
      <c r="LSC30" s="5"/>
      <c r="LSJ30" s="6"/>
      <c r="LSK30" s="5"/>
      <c r="LSR30" s="6"/>
      <c r="LSS30" s="5"/>
      <c r="LSZ30" s="6"/>
      <c r="LTA30" s="5"/>
      <c r="LTH30" s="6"/>
      <c r="LTI30" s="5"/>
      <c r="LTP30" s="6"/>
      <c r="LTQ30" s="5"/>
      <c r="LTX30" s="6"/>
      <c r="LTY30" s="5"/>
      <c r="LUF30" s="6"/>
      <c r="LUG30" s="5"/>
      <c r="LUN30" s="6"/>
      <c r="LUO30" s="5"/>
      <c r="LUV30" s="6"/>
      <c r="LUW30" s="5"/>
      <c r="LVD30" s="6"/>
      <c r="LVE30" s="5"/>
      <c r="LVL30" s="6"/>
      <c r="LVM30" s="5"/>
      <c r="LVT30" s="6"/>
      <c r="LVU30" s="5"/>
      <c r="LWB30" s="6"/>
      <c r="LWC30" s="5"/>
      <c r="LWJ30" s="6"/>
      <c r="LWK30" s="5"/>
      <c r="LWR30" s="6"/>
      <c r="LWS30" s="5"/>
      <c r="LWZ30" s="6"/>
      <c r="LXA30" s="5"/>
      <c r="LXH30" s="6"/>
      <c r="LXI30" s="5"/>
      <c r="LXP30" s="6"/>
      <c r="LXQ30" s="5"/>
      <c r="LXX30" s="6"/>
      <c r="LXY30" s="5"/>
      <c r="LYF30" s="6"/>
      <c r="LYG30" s="5"/>
      <c r="LYN30" s="6"/>
      <c r="LYO30" s="5"/>
      <c r="LYV30" s="6"/>
      <c r="LYW30" s="5"/>
      <c r="LZD30" s="6"/>
      <c r="LZE30" s="5"/>
      <c r="LZL30" s="6"/>
      <c r="LZM30" s="5"/>
      <c r="LZT30" s="6"/>
      <c r="LZU30" s="5"/>
      <c r="MAB30" s="6"/>
      <c r="MAC30" s="5"/>
      <c r="MAJ30" s="6"/>
      <c r="MAK30" s="5"/>
      <c r="MAR30" s="6"/>
      <c r="MAS30" s="5"/>
      <c r="MAZ30" s="6"/>
      <c r="MBA30" s="5"/>
      <c r="MBH30" s="6"/>
      <c r="MBI30" s="5"/>
      <c r="MBP30" s="6"/>
      <c r="MBQ30" s="5"/>
      <c r="MBX30" s="6"/>
      <c r="MBY30" s="5"/>
      <c r="MCF30" s="6"/>
      <c r="MCG30" s="5"/>
      <c r="MCN30" s="6"/>
      <c r="MCO30" s="5"/>
      <c r="MCV30" s="6"/>
      <c r="MCW30" s="5"/>
      <c r="MDD30" s="6"/>
      <c r="MDE30" s="5"/>
      <c r="MDL30" s="6"/>
      <c r="MDM30" s="5"/>
      <c r="MDT30" s="6"/>
      <c r="MDU30" s="5"/>
      <c r="MEB30" s="6"/>
      <c r="MEC30" s="5"/>
      <c r="MEJ30" s="6"/>
      <c r="MEK30" s="5"/>
      <c r="MER30" s="6"/>
      <c r="MES30" s="5"/>
      <c r="MEZ30" s="6"/>
      <c r="MFA30" s="5"/>
      <c r="MFH30" s="6"/>
      <c r="MFI30" s="5"/>
      <c r="MFP30" s="6"/>
      <c r="MFQ30" s="5"/>
      <c r="MFX30" s="6"/>
      <c r="MFY30" s="5"/>
      <c r="MGF30" s="6"/>
      <c r="MGG30" s="5"/>
      <c r="MGN30" s="6"/>
      <c r="MGO30" s="5"/>
      <c r="MGV30" s="6"/>
      <c r="MGW30" s="5"/>
      <c r="MHD30" s="6"/>
      <c r="MHE30" s="5"/>
      <c r="MHL30" s="6"/>
      <c r="MHM30" s="5"/>
      <c r="MHT30" s="6"/>
      <c r="MHU30" s="5"/>
      <c r="MIB30" s="6"/>
      <c r="MIC30" s="5"/>
      <c r="MIJ30" s="6"/>
      <c r="MIK30" s="5"/>
      <c r="MIR30" s="6"/>
      <c r="MIS30" s="5"/>
      <c r="MIZ30" s="6"/>
      <c r="MJA30" s="5"/>
      <c r="MJH30" s="6"/>
      <c r="MJI30" s="5"/>
      <c r="MJP30" s="6"/>
      <c r="MJQ30" s="5"/>
      <c r="MJX30" s="6"/>
      <c r="MJY30" s="5"/>
      <c r="MKF30" s="6"/>
      <c r="MKG30" s="5"/>
      <c r="MKN30" s="6"/>
      <c r="MKO30" s="5"/>
      <c r="MKV30" s="6"/>
      <c r="MKW30" s="5"/>
      <c r="MLD30" s="6"/>
      <c r="MLE30" s="5"/>
      <c r="MLL30" s="6"/>
      <c r="MLM30" s="5"/>
      <c r="MLT30" s="6"/>
      <c r="MLU30" s="5"/>
      <c r="MMB30" s="6"/>
      <c r="MMC30" s="5"/>
      <c r="MMJ30" s="6"/>
      <c r="MMK30" s="5"/>
      <c r="MMR30" s="6"/>
      <c r="MMS30" s="5"/>
      <c r="MMZ30" s="6"/>
      <c r="MNA30" s="5"/>
      <c r="MNH30" s="6"/>
      <c r="MNI30" s="5"/>
      <c r="MNP30" s="6"/>
      <c r="MNQ30" s="5"/>
      <c r="MNX30" s="6"/>
      <c r="MNY30" s="5"/>
      <c r="MOF30" s="6"/>
      <c r="MOG30" s="5"/>
      <c r="MON30" s="6"/>
      <c r="MOO30" s="5"/>
      <c r="MOV30" s="6"/>
      <c r="MOW30" s="5"/>
      <c r="MPD30" s="6"/>
      <c r="MPE30" s="5"/>
      <c r="MPL30" s="6"/>
      <c r="MPM30" s="5"/>
      <c r="MPT30" s="6"/>
      <c r="MPU30" s="5"/>
      <c r="MQB30" s="6"/>
      <c r="MQC30" s="5"/>
      <c r="MQJ30" s="6"/>
      <c r="MQK30" s="5"/>
      <c r="MQR30" s="6"/>
      <c r="MQS30" s="5"/>
      <c r="MQZ30" s="6"/>
      <c r="MRA30" s="5"/>
      <c r="MRH30" s="6"/>
      <c r="MRI30" s="5"/>
      <c r="MRP30" s="6"/>
      <c r="MRQ30" s="5"/>
      <c r="MRX30" s="6"/>
      <c r="MRY30" s="5"/>
      <c r="MSF30" s="6"/>
      <c r="MSG30" s="5"/>
      <c r="MSN30" s="6"/>
      <c r="MSO30" s="5"/>
      <c r="MSV30" s="6"/>
      <c r="MSW30" s="5"/>
      <c r="MTD30" s="6"/>
      <c r="MTE30" s="5"/>
      <c r="MTL30" s="6"/>
      <c r="MTM30" s="5"/>
      <c r="MTT30" s="6"/>
      <c r="MTU30" s="5"/>
      <c r="MUB30" s="6"/>
      <c r="MUC30" s="5"/>
      <c r="MUJ30" s="6"/>
      <c r="MUK30" s="5"/>
      <c r="MUR30" s="6"/>
      <c r="MUS30" s="5"/>
      <c r="MUZ30" s="6"/>
      <c r="MVA30" s="5"/>
      <c r="MVH30" s="6"/>
      <c r="MVI30" s="5"/>
      <c r="MVP30" s="6"/>
      <c r="MVQ30" s="5"/>
      <c r="MVX30" s="6"/>
      <c r="MVY30" s="5"/>
      <c r="MWF30" s="6"/>
      <c r="MWG30" s="5"/>
      <c r="MWN30" s="6"/>
      <c r="MWO30" s="5"/>
      <c r="MWV30" s="6"/>
      <c r="MWW30" s="5"/>
      <c r="MXD30" s="6"/>
      <c r="MXE30" s="5"/>
      <c r="MXL30" s="6"/>
      <c r="MXM30" s="5"/>
      <c r="MXT30" s="6"/>
      <c r="MXU30" s="5"/>
      <c r="MYB30" s="6"/>
      <c r="MYC30" s="5"/>
      <c r="MYJ30" s="6"/>
      <c r="MYK30" s="5"/>
      <c r="MYR30" s="6"/>
      <c r="MYS30" s="5"/>
      <c r="MYZ30" s="6"/>
      <c r="MZA30" s="5"/>
      <c r="MZH30" s="6"/>
      <c r="MZI30" s="5"/>
      <c r="MZP30" s="6"/>
      <c r="MZQ30" s="5"/>
      <c r="MZX30" s="6"/>
      <c r="MZY30" s="5"/>
      <c r="NAF30" s="6"/>
      <c r="NAG30" s="5"/>
      <c r="NAN30" s="6"/>
      <c r="NAO30" s="5"/>
      <c r="NAV30" s="6"/>
      <c r="NAW30" s="5"/>
      <c r="NBD30" s="6"/>
      <c r="NBE30" s="5"/>
      <c r="NBL30" s="6"/>
      <c r="NBM30" s="5"/>
      <c r="NBT30" s="6"/>
      <c r="NBU30" s="5"/>
      <c r="NCB30" s="6"/>
      <c r="NCC30" s="5"/>
      <c r="NCJ30" s="6"/>
      <c r="NCK30" s="5"/>
      <c r="NCR30" s="6"/>
      <c r="NCS30" s="5"/>
      <c r="NCZ30" s="6"/>
      <c r="NDA30" s="5"/>
      <c r="NDH30" s="6"/>
      <c r="NDI30" s="5"/>
      <c r="NDP30" s="6"/>
      <c r="NDQ30" s="5"/>
      <c r="NDX30" s="6"/>
      <c r="NDY30" s="5"/>
      <c r="NEF30" s="6"/>
      <c r="NEG30" s="5"/>
      <c r="NEN30" s="6"/>
      <c r="NEO30" s="5"/>
      <c r="NEV30" s="6"/>
      <c r="NEW30" s="5"/>
      <c r="NFD30" s="6"/>
      <c r="NFE30" s="5"/>
      <c r="NFL30" s="6"/>
      <c r="NFM30" s="5"/>
      <c r="NFT30" s="6"/>
      <c r="NFU30" s="5"/>
      <c r="NGB30" s="6"/>
      <c r="NGC30" s="5"/>
      <c r="NGJ30" s="6"/>
      <c r="NGK30" s="5"/>
      <c r="NGR30" s="6"/>
      <c r="NGS30" s="5"/>
      <c r="NGZ30" s="6"/>
      <c r="NHA30" s="5"/>
      <c r="NHH30" s="6"/>
      <c r="NHI30" s="5"/>
      <c r="NHP30" s="6"/>
      <c r="NHQ30" s="5"/>
      <c r="NHX30" s="6"/>
      <c r="NHY30" s="5"/>
      <c r="NIF30" s="6"/>
      <c r="NIG30" s="5"/>
      <c r="NIN30" s="6"/>
      <c r="NIO30" s="5"/>
      <c r="NIV30" s="6"/>
      <c r="NIW30" s="5"/>
      <c r="NJD30" s="6"/>
      <c r="NJE30" s="5"/>
      <c r="NJL30" s="6"/>
      <c r="NJM30" s="5"/>
      <c r="NJT30" s="6"/>
      <c r="NJU30" s="5"/>
      <c r="NKB30" s="6"/>
      <c r="NKC30" s="5"/>
      <c r="NKJ30" s="6"/>
      <c r="NKK30" s="5"/>
      <c r="NKR30" s="6"/>
      <c r="NKS30" s="5"/>
      <c r="NKZ30" s="6"/>
      <c r="NLA30" s="5"/>
      <c r="NLH30" s="6"/>
      <c r="NLI30" s="5"/>
      <c r="NLP30" s="6"/>
      <c r="NLQ30" s="5"/>
      <c r="NLX30" s="6"/>
      <c r="NLY30" s="5"/>
      <c r="NMF30" s="6"/>
      <c r="NMG30" s="5"/>
      <c r="NMN30" s="6"/>
      <c r="NMO30" s="5"/>
      <c r="NMV30" s="6"/>
      <c r="NMW30" s="5"/>
      <c r="NND30" s="6"/>
      <c r="NNE30" s="5"/>
      <c r="NNL30" s="6"/>
      <c r="NNM30" s="5"/>
      <c r="NNT30" s="6"/>
      <c r="NNU30" s="5"/>
      <c r="NOB30" s="6"/>
      <c r="NOC30" s="5"/>
      <c r="NOJ30" s="6"/>
      <c r="NOK30" s="5"/>
      <c r="NOR30" s="6"/>
      <c r="NOS30" s="5"/>
      <c r="NOZ30" s="6"/>
      <c r="NPA30" s="5"/>
      <c r="NPH30" s="6"/>
      <c r="NPI30" s="5"/>
      <c r="NPP30" s="6"/>
      <c r="NPQ30" s="5"/>
      <c r="NPX30" s="6"/>
      <c r="NPY30" s="5"/>
      <c r="NQF30" s="6"/>
      <c r="NQG30" s="5"/>
      <c r="NQN30" s="6"/>
      <c r="NQO30" s="5"/>
      <c r="NQV30" s="6"/>
      <c r="NQW30" s="5"/>
      <c r="NRD30" s="6"/>
      <c r="NRE30" s="5"/>
      <c r="NRL30" s="6"/>
      <c r="NRM30" s="5"/>
      <c r="NRT30" s="6"/>
      <c r="NRU30" s="5"/>
      <c r="NSB30" s="6"/>
      <c r="NSC30" s="5"/>
      <c r="NSJ30" s="6"/>
      <c r="NSK30" s="5"/>
      <c r="NSR30" s="6"/>
      <c r="NSS30" s="5"/>
      <c r="NSZ30" s="6"/>
      <c r="NTA30" s="5"/>
      <c r="NTH30" s="6"/>
      <c r="NTI30" s="5"/>
      <c r="NTP30" s="6"/>
      <c r="NTQ30" s="5"/>
      <c r="NTX30" s="6"/>
      <c r="NTY30" s="5"/>
      <c r="NUF30" s="6"/>
      <c r="NUG30" s="5"/>
      <c r="NUN30" s="6"/>
      <c r="NUO30" s="5"/>
      <c r="NUV30" s="6"/>
      <c r="NUW30" s="5"/>
      <c r="NVD30" s="6"/>
      <c r="NVE30" s="5"/>
      <c r="NVL30" s="6"/>
      <c r="NVM30" s="5"/>
      <c r="NVT30" s="6"/>
      <c r="NVU30" s="5"/>
      <c r="NWB30" s="6"/>
      <c r="NWC30" s="5"/>
      <c r="NWJ30" s="6"/>
      <c r="NWK30" s="5"/>
      <c r="NWR30" s="6"/>
      <c r="NWS30" s="5"/>
      <c r="NWZ30" s="6"/>
      <c r="NXA30" s="5"/>
      <c r="NXH30" s="6"/>
      <c r="NXI30" s="5"/>
      <c r="NXP30" s="6"/>
      <c r="NXQ30" s="5"/>
      <c r="NXX30" s="6"/>
      <c r="NXY30" s="5"/>
      <c r="NYF30" s="6"/>
      <c r="NYG30" s="5"/>
      <c r="NYN30" s="6"/>
      <c r="NYO30" s="5"/>
      <c r="NYV30" s="6"/>
      <c r="NYW30" s="5"/>
      <c r="NZD30" s="6"/>
      <c r="NZE30" s="5"/>
      <c r="NZL30" s="6"/>
      <c r="NZM30" s="5"/>
      <c r="NZT30" s="6"/>
      <c r="NZU30" s="5"/>
      <c r="OAB30" s="6"/>
      <c r="OAC30" s="5"/>
      <c r="OAJ30" s="6"/>
      <c r="OAK30" s="5"/>
      <c r="OAR30" s="6"/>
      <c r="OAS30" s="5"/>
      <c r="OAZ30" s="6"/>
      <c r="OBA30" s="5"/>
      <c r="OBH30" s="6"/>
      <c r="OBI30" s="5"/>
      <c r="OBP30" s="6"/>
      <c r="OBQ30" s="5"/>
      <c r="OBX30" s="6"/>
      <c r="OBY30" s="5"/>
      <c r="OCF30" s="6"/>
      <c r="OCG30" s="5"/>
      <c r="OCN30" s="6"/>
      <c r="OCO30" s="5"/>
      <c r="OCV30" s="6"/>
      <c r="OCW30" s="5"/>
      <c r="ODD30" s="6"/>
      <c r="ODE30" s="5"/>
      <c r="ODL30" s="6"/>
      <c r="ODM30" s="5"/>
      <c r="ODT30" s="6"/>
      <c r="ODU30" s="5"/>
      <c r="OEB30" s="6"/>
      <c r="OEC30" s="5"/>
      <c r="OEJ30" s="6"/>
      <c r="OEK30" s="5"/>
      <c r="OER30" s="6"/>
      <c r="OES30" s="5"/>
      <c r="OEZ30" s="6"/>
      <c r="OFA30" s="5"/>
      <c r="OFH30" s="6"/>
      <c r="OFI30" s="5"/>
      <c r="OFP30" s="6"/>
      <c r="OFQ30" s="5"/>
      <c r="OFX30" s="6"/>
      <c r="OFY30" s="5"/>
      <c r="OGF30" s="6"/>
      <c r="OGG30" s="5"/>
      <c r="OGN30" s="6"/>
      <c r="OGO30" s="5"/>
      <c r="OGV30" s="6"/>
      <c r="OGW30" s="5"/>
      <c r="OHD30" s="6"/>
      <c r="OHE30" s="5"/>
      <c r="OHL30" s="6"/>
      <c r="OHM30" s="5"/>
      <c r="OHT30" s="6"/>
      <c r="OHU30" s="5"/>
      <c r="OIB30" s="6"/>
      <c r="OIC30" s="5"/>
      <c r="OIJ30" s="6"/>
      <c r="OIK30" s="5"/>
      <c r="OIR30" s="6"/>
      <c r="OIS30" s="5"/>
      <c r="OIZ30" s="6"/>
      <c r="OJA30" s="5"/>
      <c r="OJH30" s="6"/>
      <c r="OJI30" s="5"/>
      <c r="OJP30" s="6"/>
      <c r="OJQ30" s="5"/>
      <c r="OJX30" s="6"/>
      <c r="OJY30" s="5"/>
      <c r="OKF30" s="6"/>
      <c r="OKG30" s="5"/>
      <c r="OKN30" s="6"/>
      <c r="OKO30" s="5"/>
      <c r="OKV30" s="6"/>
      <c r="OKW30" s="5"/>
      <c r="OLD30" s="6"/>
      <c r="OLE30" s="5"/>
      <c r="OLL30" s="6"/>
      <c r="OLM30" s="5"/>
      <c r="OLT30" s="6"/>
      <c r="OLU30" s="5"/>
      <c r="OMB30" s="6"/>
      <c r="OMC30" s="5"/>
      <c r="OMJ30" s="6"/>
      <c r="OMK30" s="5"/>
      <c r="OMR30" s="6"/>
      <c r="OMS30" s="5"/>
      <c r="OMZ30" s="6"/>
      <c r="ONA30" s="5"/>
      <c r="ONH30" s="6"/>
      <c r="ONI30" s="5"/>
      <c r="ONP30" s="6"/>
      <c r="ONQ30" s="5"/>
      <c r="ONX30" s="6"/>
      <c r="ONY30" s="5"/>
      <c r="OOF30" s="6"/>
      <c r="OOG30" s="5"/>
      <c r="OON30" s="6"/>
      <c r="OOO30" s="5"/>
      <c r="OOV30" s="6"/>
      <c r="OOW30" s="5"/>
      <c r="OPD30" s="6"/>
      <c r="OPE30" s="5"/>
      <c r="OPL30" s="6"/>
      <c r="OPM30" s="5"/>
      <c r="OPT30" s="6"/>
      <c r="OPU30" s="5"/>
      <c r="OQB30" s="6"/>
      <c r="OQC30" s="5"/>
      <c r="OQJ30" s="6"/>
      <c r="OQK30" s="5"/>
      <c r="OQR30" s="6"/>
      <c r="OQS30" s="5"/>
      <c r="OQZ30" s="6"/>
      <c r="ORA30" s="5"/>
      <c r="ORH30" s="6"/>
      <c r="ORI30" s="5"/>
      <c r="ORP30" s="6"/>
      <c r="ORQ30" s="5"/>
      <c r="ORX30" s="6"/>
      <c r="ORY30" s="5"/>
      <c r="OSF30" s="6"/>
      <c r="OSG30" s="5"/>
      <c r="OSN30" s="6"/>
      <c r="OSO30" s="5"/>
      <c r="OSV30" s="6"/>
      <c r="OSW30" s="5"/>
      <c r="OTD30" s="6"/>
      <c r="OTE30" s="5"/>
      <c r="OTL30" s="6"/>
      <c r="OTM30" s="5"/>
      <c r="OTT30" s="6"/>
      <c r="OTU30" s="5"/>
      <c r="OUB30" s="6"/>
      <c r="OUC30" s="5"/>
      <c r="OUJ30" s="6"/>
      <c r="OUK30" s="5"/>
      <c r="OUR30" s="6"/>
      <c r="OUS30" s="5"/>
      <c r="OUZ30" s="6"/>
      <c r="OVA30" s="5"/>
      <c r="OVH30" s="6"/>
      <c r="OVI30" s="5"/>
      <c r="OVP30" s="6"/>
      <c r="OVQ30" s="5"/>
      <c r="OVX30" s="6"/>
      <c r="OVY30" s="5"/>
      <c r="OWF30" s="6"/>
      <c r="OWG30" s="5"/>
      <c r="OWN30" s="6"/>
      <c r="OWO30" s="5"/>
      <c r="OWV30" s="6"/>
      <c r="OWW30" s="5"/>
      <c r="OXD30" s="6"/>
      <c r="OXE30" s="5"/>
      <c r="OXL30" s="6"/>
      <c r="OXM30" s="5"/>
      <c r="OXT30" s="6"/>
      <c r="OXU30" s="5"/>
      <c r="OYB30" s="6"/>
      <c r="OYC30" s="5"/>
      <c r="OYJ30" s="6"/>
      <c r="OYK30" s="5"/>
      <c r="OYR30" s="6"/>
      <c r="OYS30" s="5"/>
      <c r="OYZ30" s="6"/>
      <c r="OZA30" s="5"/>
      <c r="OZH30" s="6"/>
      <c r="OZI30" s="5"/>
      <c r="OZP30" s="6"/>
      <c r="OZQ30" s="5"/>
      <c r="OZX30" s="6"/>
      <c r="OZY30" s="5"/>
      <c r="PAF30" s="6"/>
      <c r="PAG30" s="5"/>
      <c r="PAN30" s="6"/>
      <c r="PAO30" s="5"/>
      <c r="PAV30" s="6"/>
      <c r="PAW30" s="5"/>
      <c r="PBD30" s="6"/>
      <c r="PBE30" s="5"/>
      <c r="PBL30" s="6"/>
      <c r="PBM30" s="5"/>
      <c r="PBT30" s="6"/>
      <c r="PBU30" s="5"/>
      <c r="PCB30" s="6"/>
      <c r="PCC30" s="5"/>
      <c r="PCJ30" s="6"/>
      <c r="PCK30" s="5"/>
      <c r="PCR30" s="6"/>
      <c r="PCS30" s="5"/>
      <c r="PCZ30" s="6"/>
      <c r="PDA30" s="5"/>
      <c r="PDH30" s="6"/>
      <c r="PDI30" s="5"/>
      <c r="PDP30" s="6"/>
      <c r="PDQ30" s="5"/>
      <c r="PDX30" s="6"/>
      <c r="PDY30" s="5"/>
      <c r="PEF30" s="6"/>
      <c r="PEG30" s="5"/>
      <c r="PEN30" s="6"/>
      <c r="PEO30" s="5"/>
      <c r="PEV30" s="6"/>
      <c r="PEW30" s="5"/>
      <c r="PFD30" s="6"/>
      <c r="PFE30" s="5"/>
      <c r="PFL30" s="6"/>
      <c r="PFM30" s="5"/>
      <c r="PFT30" s="6"/>
      <c r="PFU30" s="5"/>
      <c r="PGB30" s="6"/>
      <c r="PGC30" s="5"/>
      <c r="PGJ30" s="6"/>
      <c r="PGK30" s="5"/>
      <c r="PGR30" s="6"/>
      <c r="PGS30" s="5"/>
      <c r="PGZ30" s="6"/>
      <c r="PHA30" s="5"/>
      <c r="PHH30" s="6"/>
      <c r="PHI30" s="5"/>
      <c r="PHP30" s="6"/>
      <c r="PHQ30" s="5"/>
      <c r="PHX30" s="6"/>
      <c r="PHY30" s="5"/>
      <c r="PIF30" s="6"/>
      <c r="PIG30" s="5"/>
      <c r="PIN30" s="6"/>
      <c r="PIO30" s="5"/>
      <c r="PIV30" s="6"/>
      <c r="PIW30" s="5"/>
      <c r="PJD30" s="6"/>
      <c r="PJE30" s="5"/>
      <c r="PJL30" s="6"/>
      <c r="PJM30" s="5"/>
      <c r="PJT30" s="6"/>
      <c r="PJU30" s="5"/>
      <c r="PKB30" s="6"/>
      <c r="PKC30" s="5"/>
      <c r="PKJ30" s="6"/>
      <c r="PKK30" s="5"/>
      <c r="PKR30" s="6"/>
      <c r="PKS30" s="5"/>
      <c r="PKZ30" s="6"/>
      <c r="PLA30" s="5"/>
      <c r="PLH30" s="6"/>
      <c r="PLI30" s="5"/>
      <c r="PLP30" s="6"/>
      <c r="PLQ30" s="5"/>
      <c r="PLX30" s="6"/>
      <c r="PLY30" s="5"/>
      <c r="PMF30" s="6"/>
      <c r="PMG30" s="5"/>
      <c r="PMN30" s="6"/>
      <c r="PMO30" s="5"/>
      <c r="PMV30" s="6"/>
      <c r="PMW30" s="5"/>
      <c r="PND30" s="6"/>
      <c r="PNE30" s="5"/>
      <c r="PNL30" s="6"/>
      <c r="PNM30" s="5"/>
      <c r="PNT30" s="6"/>
      <c r="PNU30" s="5"/>
      <c r="POB30" s="6"/>
      <c r="POC30" s="5"/>
      <c r="POJ30" s="6"/>
      <c r="POK30" s="5"/>
      <c r="POR30" s="6"/>
      <c r="POS30" s="5"/>
      <c r="POZ30" s="6"/>
      <c r="PPA30" s="5"/>
      <c r="PPH30" s="6"/>
      <c r="PPI30" s="5"/>
      <c r="PPP30" s="6"/>
      <c r="PPQ30" s="5"/>
      <c r="PPX30" s="6"/>
      <c r="PPY30" s="5"/>
      <c r="PQF30" s="6"/>
      <c r="PQG30" s="5"/>
      <c r="PQN30" s="6"/>
      <c r="PQO30" s="5"/>
      <c r="PQV30" s="6"/>
      <c r="PQW30" s="5"/>
      <c r="PRD30" s="6"/>
      <c r="PRE30" s="5"/>
      <c r="PRL30" s="6"/>
      <c r="PRM30" s="5"/>
      <c r="PRT30" s="6"/>
      <c r="PRU30" s="5"/>
      <c r="PSB30" s="6"/>
      <c r="PSC30" s="5"/>
      <c r="PSJ30" s="6"/>
      <c r="PSK30" s="5"/>
      <c r="PSR30" s="6"/>
      <c r="PSS30" s="5"/>
      <c r="PSZ30" s="6"/>
      <c r="PTA30" s="5"/>
      <c r="PTH30" s="6"/>
      <c r="PTI30" s="5"/>
      <c r="PTP30" s="6"/>
      <c r="PTQ30" s="5"/>
      <c r="PTX30" s="6"/>
      <c r="PTY30" s="5"/>
      <c r="PUF30" s="6"/>
      <c r="PUG30" s="5"/>
      <c r="PUN30" s="6"/>
      <c r="PUO30" s="5"/>
      <c r="PUV30" s="6"/>
      <c r="PUW30" s="5"/>
      <c r="PVD30" s="6"/>
      <c r="PVE30" s="5"/>
      <c r="PVL30" s="6"/>
      <c r="PVM30" s="5"/>
      <c r="PVT30" s="6"/>
      <c r="PVU30" s="5"/>
      <c r="PWB30" s="6"/>
      <c r="PWC30" s="5"/>
      <c r="PWJ30" s="6"/>
      <c r="PWK30" s="5"/>
      <c r="PWR30" s="6"/>
      <c r="PWS30" s="5"/>
      <c r="PWZ30" s="6"/>
      <c r="PXA30" s="5"/>
      <c r="PXH30" s="6"/>
      <c r="PXI30" s="5"/>
      <c r="PXP30" s="6"/>
      <c r="PXQ30" s="5"/>
      <c r="PXX30" s="6"/>
      <c r="PXY30" s="5"/>
      <c r="PYF30" s="6"/>
      <c r="PYG30" s="5"/>
      <c r="PYN30" s="6"/>
      <c r="PYO30" s="5"/>
      <c r="PYV30" s="6"/>
      <c r="PYW30" s="5"/>
      <c r="PZD30" s="6"/>
      <c r="PZE30" s="5"/>
      <c r="PZL30" s="6"/>
      <c r="PZM30" s="5"/>
      <c r="PZT30" s="6"/>
      <c r="PZU30" s="5"/>
      <c r="QAB30" s="6"/>
      <c r="QAC30" s="5"/>
      <c r="QAJ30" s="6"/>
      <c r="QAK30" s="5"/>
      <c r="QAR30" s="6"/>
      <c r="QAS30" s="5"/>
      <c r="QAZ30" s="6"/>
      <c r="QBA30" s="5"/>
      <c r="QBH30" s="6"/>
      <c r="QBI30" s="5"/>
      <c r="QBP30" s="6"/>
      <c r="QBQ30" s="5"/>
      <c r="QBX30" s="6"/>
      <c r="QBY30" s="5"/>
      <c r="QCF30" s="6"/>
      <c r="QCG30" s="5"/>
      <c r="QCN30" s="6"/>
      <c r="QCO30" s="5"/>
      <c r="QCV30" s="6"/>
      <c r="QCW30" s="5"/>
      <c r="QDD30" s="6"/>
      <c r="QDE30" s="5"/>
      <c r="QDL30" s="6"/>
      <c r="QDM30" s="5"/>
      <c r="QDT30" s="6"/>
      <c r="QDU30" s="5"/>
      <c r="QEB30" s="6"/>
      <c r="QEC30" s="5"/>
      <c r="QEJ30" s="6"/>
      <c r="QEK30" s="5"/>
      <c r="QER30" s="6"/>
      <c r="QES30" s="5"/>
      <c r="QEZ30" s="6"/>
      <c r="QFA30" s="5"/>
      <c r="QFH30" s="6"/>
      <c r="QFI30" s="5"/>
      <c r="QFP30" s="6"/>
      <c r="QFQ30" s="5"/>
      <c r="QFX30" s="6"/>
      <c r="QFY30" s="5"/>
      <c r="QGF30" s="6"/>
      <c r="QGG30" s="5"/>
      <c r="QGN30" s="6"/>
      <c r="QGO30" s="5"/>
      <c r="QGV30" s="6"/>
      <c r="QGW30" s="5"/>
      <c r="QHD30" s="6"/>
      <c r="QHE30" s="5"/>
      <c r="QHL30" s="6"/>
      <c r="QHM30" s="5"/>
      <c r="QHT30" s="6"/>
      <c r="QHU30" s="5"/>
      <c r="QIB30" s="6"/>
      <c r="QIC30" s="5"/>
      <c r="QIJ30" s="6"/>
      <c r="QIK30" s="5"/>
      <c r="QIR30" s="6"/>
      <c r="QIS30" s="5"/>
      <c r="QIZ30" s="6"/>
      <c r="QJA30" s="5"/>
      <c r="QJH30" s="6"/>
      <c r="QJI30" s="5"/>
      <c r="QJP30" s="6"/>
      <c r="QJQ30" s="5"/>
      <c r="QJX30" s="6"/>
      <c r="QJY30" s="5"/>
      <c r="QKF30" s="6"/>
      <c r="QKG30" s="5"/>
      <c r="QKN30" s="6"/>
      <c r="QKO30" s="5"/>
      <c r="QKV30" s="6"/>
      <c r="QKW30" s="5"/>
      <c r="QLD30" s="6"/>
      <c r="QLE30" s="5"/>
      <c r="QLL30" s="6"/>
      <c r="QLM30" s="5"/>
      <c r="QLT30" s="6"/>
      <c r="QLU30" s="5"/>
      <c r="QMB30" s="6"/>
      <c r="QMC30" s="5"/>
      <c r="QMJ30" s="6"/>
      <c r="QMK30" s="5"/>
      <c r="QMR30" s="6"/>
      <c r="QMS30" s="5"/>
      <c r="QMZ30" s="6"/>
      <c r="QNA30" s="5"/>
      <c r="QNH30" s="6"/>
      <c r="QNI30" s="5"/>
      <c r="QNP30" s="6"/>
      <c r="QNQ30" s="5"/>
      <c r="QNX30" s="6"/>
      <c r="QNY30" s="5"/>
      <c r="QOF30" s="6"/>
      <c r="QOG30" s="5"/>
      <c r="QON30" s="6"/>
      <c r="QOO30" s="5"/>
      <c r="QOV30" s="6"/>
      <c r="QOW30" s="5"/>
      <c r="QPD30" s="6"/>
      <c r="QPE30" s="5"/>
      <c r="QPL30" s="6"/>
      <c r="QPM30" s="5"/>
      <c r="QPT30" s="6"/>
      <c r="QPU30" s="5"/>
      <c r="QQB30" s="6"/>
      <c r="QQC30" s="5"/>
      <c r="QQJ30" s="6"/>
      <c r="QQK30" s="5"/>
      <c r="QQR30" s="6"/>
      <c r="QQS30" s="5"/>
      <c r="QQZ30" s="6"/>
      <c r="QRA30" s="5"/>
      <c r="QRH30" s="6"/>
      <c r="QRI30" s="5"/>
      <c r="QRP30" s="6"/>
      <c r="QRQ30" s="5"/>
      <c r="QRX30" s="6"/>
      <c r="QRY30" s="5"/>
      <c r="QSF30" s="6"/>
      <c r="QSG30" s="5"/>
      <c r="QSN30" s="6"/>
      <c r="QSO30" s="5"/>
      <c r="QSV30" s="6"/>
      <c r="QSW30" s="5"/>
      <c r="QTD30" s="6"/>
      <c r="QTE30" s="5"/>
      <c r="QTL30" s="6"/>
      <c r="QTM30" s="5"/>
      <c r="QTT30" s="6"/>
      <c r="QTU30" s="5"/>
      <c r="QUB30" s="6"/>
      <c r="QUC30" s="5"/>
      <c r="QUJ30" s="6"/>
      <c r="QUK30" s="5"/>
      <c r="QUR30" s="6"/>
      <c r="QUS30" s="5"/>
      <c r="QUZ30" s="6"/>
      <c r="QVA30" s="5"/>
      <c r="QVH30" s="6"/>
      <c r="QVI30" s="5"/>
      <c r="QVP30" s="6"/>
      <c r="QVQ30" s="5"/>
      <c r="QVX30" s="6"/>
      <c r="QVY30" s="5"/>
      <c r="QWF30" s="6"/>
      <c r="QWG30" s="5"/>
      <c r="QWN30" s="6"/>
      <c r="QWO30" s="5"/>
      <c r="QWV30" s="6"/>
      <c r="QWW30" s="5"/>
      <c r="QXD30" s="6"/>
      <c r="QXE30" s="5"/>
      <c r="QXL30" s="6"/>
      <c r="QXM30" s="5"/>
      <c r="QXT30" s="6"/>
      <c r="QXU30" s="5"/>
      <c r="QYB30" s="6"/>
      <c r="QYC30" s="5"/>
      <c r="QYJ30" s="6"/>
      <c r="QYK30" s="5"/>
      <c r="QYR30" s="6"/>
      <c r="QYS30" s="5"/>
      <c r="QYZ30" s="6"/>
      <c r="QZA30" s="5"/>
      <c r="QZH30" s="6"/>
      <c r="QZI30" s="5"/>
      <c r="QZP30" s="6"/>
      <c r="QZQ30" s="5"/>
      <c r="QZX30" s="6"/>
      <c r="QZY30" s="5"/>
      <c r="RAF30" s="6"/>
      <c r="RAG30" s="5"/>
      <c r="RAN30" s="6"/>
      <c r="RAO30" s="5"/>
      <c r="RAV30" s="6"/>
      <c r="RAW30" s="5"/>
      <c r="RBD30" s="6"/>
      <c r="RBE30" s="5"/>
      <c r="RBL30" s="6"/>
      <c r="RBM30" s="5"/>
      <c r="RBT30" s="6"/>
      <c r="RBU30" s="5"/>
      <c r="RCB30" s="6"/>
      <c r="RCC30" s="5"/>
      <c r="RCJ30" s="6"/>
      <c r="RCK30" s="5"/>
      <c r="RCR30" s="6"/>
      <c r="RCS30" s="5"/>
      <c r="RCZ30" s="6"/>
      <c r="RDA30" s="5"/>
      <c r="RDH30" s="6"/>
      <c r="RDI30" s="5"/>
      <c r="RDP30" s="6"/>
      <c r="RDQ30" s="5"/>
      <c r="RDX30" s="6"/>
      <c r="RDY30" s="5"/>
      <c r="REF30" s="6"/>
      <c r="REG30" s="5"/>
      <c r="REN30" s="6"/>
      <c r="REO30" s="5"/>
      <c r="REV30" s="6"/>
      <c r="REW30" s="5"/>
      <c r="RFD30" s="6"/>
      <c r="RFE30" s="5"/>
      <c r="RFL30" s="6"/>
      <c r="RFM30" s="5"/>
      <c r="RFT30" s="6"/>
      <c r="RFU30" s="5"/>
      <c r="RGB30" s="6"/>
      <c r="RGC30" s="5"/>
      <c r="RGJ30" s="6"/>
      <c r="RGK30" s="5"/>
      <c r="RGR30" s="6"/>
      <c r="RGS30" s="5"/>
      <c r="RGZ30" s="6"/>
      <c r="RHA30" s="5"/>
      <c r="RHH30" s="6"/>
      <c r="RHI30" s="5"/>
      <c r="RHP30" s="6"/>
      <c r="RHQ30" s="5"/>
      <c r="RHX30" s="6"/>
      <c r="RHY30" s="5"/>
      <c r="RIF30" s="6"/>
      <c r="RIG30" s="5"/>
      <c r="RIN30" s="6"/>
      <c r="RIO30" s="5"/>
      <c r="RIV30" s="6"/>
      <c r="RIW30" s="5"/>
      <c r="RJD30" s="6"/>
      <c r="RJE30" s="5"/>
      <c r="RJL30" s="6"/>
      <c r="RJM30" s="5"/>
      <c r="RJT30" s="6"/>
      <c r="RJU30" s="5"/>
      <c r="RKB30" s="6"/>
      <c r="RKC30" s="5"/>
      <c r="RKJ30" s="6"/>
      <c r="RKK30" s="5"/>
      <c r="RKR30" s="6"/>
      <c r="RKS30" s="5"/>
      <c r="RKZ30" s="6"/>
      <c r="RLA30" s="5"/>
      <c r="RLH30" s="6"/>
      <c r="RLI30" s="5"/>
      <c r="RLP30" s="6"/>
      <c r="RLQ30" s="5"/>
      <c r="RLX30" s="6"/>
      <c r="RLY30" s="5"/>
      <c r="RMF30" s="6"/>
      <c r="RMG30" s="5"/>
      <c r="RMN30" s="6"/>
      <c r="RMO30" s="5"/>
      <c r="RMV30" s="6"/>
      <c r="RMW30" s="5"/>
      <c r="RND30" s="6"/>
      <c r="RNE30" s="5"/>
      <c r="RNL30" s="6"/>
      <c r="RNM30" s="5"/>
      <c r="RNT30" s="6"/>
      <c r="RNU30" s="5"/>
      <c r="ROB30" s="6"/>
      <c r="ROC30" s="5"/>
      <c r="ROJ30" s="6"/>
      <c r="ROK30" s="5"/>
      <c r="ROR30" s="6"/>
      <c r="ROS30" s="5"/>
      <c r="ROZ30" s="6"/>
      <c r="RPA30" s="5"/>
      <c r="RPH30" s="6"/>
      <c r="RPI30" s="5"/>
      <c r="RPP30" s="6"/>
      <c r="RPQ30" s="5"/>
      <c r="RPX30" s="6"/>
      <c r="RPY30" s="5"/>
      <c r="RQF30" s="6"/>
      <c r="RQG30" s="5"/>
      <c r="RQN30" s="6"/>
      <c r="RQO30" s="5"/>
      <c r="RQV30" s="6"/>
      <c r="RQW30" s="5"/>
      <c r="RRD30" s="6"/>
      <c r="RRE30" s="5"/>
      <c r="RRL30" s="6"/>
      <c r="RRM30" s="5"/>
      <c r="RRT30" s="6"/>
      <c r="RRU30" s="5"/>
      <c r="RSB30" s="6"/>
      <c r="RSC30" s="5"/>
      <c r="RSJ30" s="6"/>
      <c r="RSK30" s="5"/>
      <c r="RSR30" s="6"/>
      <c r="RSS30" s="5"/>
      <c r="RSZ30" s="6"/>
      <c r="RTA30" s="5"/>
      <c r="RTH30" s="6"/>
      <c r="RTI30" s="5"/>
      <c r="RTP30" s="6"/>
      <c r="RTQ30" s="5"/>
      <c r="RTX30" s="6"/>
      <c r="RTY30" s="5"/>
      <c r="RUF30" s="6"/>
      <c r="RUG30" s="5"/>
      <c r="RUN30" s="6"/>
      <c r="RUO30" s="5"/>
      <c r="RUV30" s="6"/>
      <c r="RUW30" s="5"/>
      <c r="RVD30" s="6"/>
      <c r="RVE30" s="5"/>
      <c r="RVL30" s="6"/>
      <c r="RVM30" s="5"/>
      <c r="RVT30" s="6"/>
      <c r="RVU30" s="5"/>
      <c r="RWB30" s="6"/>
      <c r="RWC30" s="5"/>
      <c r="RWJ30" s="6"/>
      <c r="RWK30" s="5"/>
      <c r="RWR30" s="6"/>
      <c r="RWS30" s="5"/>
      <c r="RWZ30" s="6"/>
      <c r="RXA30" s="5"/>
      <c r="RXH30" s="6"/>
      <c r="RXI30" s="5"/>
      <c r="RXP30" s="6"/>
      <c r="RXQ30" s="5"/>
      <c r="RXX30" s="6"/>
      <c r="RXY30" s="5"/>
      <c r="RYF30" s="6"/>
      <c r="RYG30" s="5"/>
      <c r="RYN30" s="6"/>
      <c r="RYO30" s="5"/>
      <c r="RYV30" s="6"/>
      <c r="RYW30" s="5"/>
      <c r="RZD30" s="6"/>
      <c r="RZE30" s="5"/>
      <c r="RZL30" s="6"/>
      <c r="RZM30" s="5"/>
      <c r="RZT30" s="6"/>
      <c r="RZU30" s="5"/>
      <c r="SAB30" s="6"/>
      <c r="SAC30" s="5"/>
      <c r="SAJ30" s="6"/>
      <c r="SAK30" s="5"/>
      <c r="SAR30" s="6"/>
      <c r="SAS30" s="5"/>
      <c r="SAZ30" s="6"/>
      <c r="SBA30" s="5"/>
      <c r="SBH30" s="6"/>
      <c r="SBI30" s="5"/>
      <c r="SBP30" s="6"/>
      <c r="SBQ30" s="5"/>
      <c r="SBX30" s="6"/>
      <c r="SBY30" s="5"/>
      <c r="SCF30" s="6"/>
      <c r="SCG30" s="5"/>
      <c r="SCN30" s="6"/>
      <c r="SCO30" s="5"/>
      <c r="SCV30" s="6"/>
      <c r="SCW30" s="5"/>
      <c r="SDD30" s="6"/>
      <c r="SDE30" s="5"/>
      <c r="SDL30" s="6"/>
      <c r="SDM30" s="5"/>
      <c r="SDT30" s="6"/>
      <c r="SDU30" s="5"/>
      <c r="SEB30" s="6"/>
      <c r="SEC30" s="5"/>
      <c r="SEJ30" s="6"/>
      <c r="SEK30" s="5"/>
      <c r="SER30" s="6"/>
      <c r="SES30" s="5"/>
      <c r="SEZ30" s="6"/>
      <c r="SFA30" s="5"/>
      <c r="SFH30" s="6"/>
      <c r="SFI30" s="5"/>
      <c r="SFP30" s="6"/>
      <c r="SFQ30" s="5"/>
      <c r="SFX30" s="6"/>
      <c r="SFY30" s="5"/>
      <c r="SGF30" s="6"/>
      <c r="SGG30" s="5"/>
      <c r="SGN30" s="6"/>
      <c r="SGO30" s="5"/>
      <c r="SGV30" s="6"/>
      <c r="SGW30" s="5"/>
      <c r="SHD30" s="6"/>
      <c r="SHE30" s="5"/>
      <c r="SHL30" s="6"/>
      <c r="SHM30" s="5"/>
      <c r="SHT30" s="6"/>
      <c r="SHU30" s="5"/>
      <c r="SIB30" s="6"/>
      <c r="SIC30" s="5"/>
      <c r="SIJ30" s="6"/>
      <c r="SIK30" s="5"/>
      <c r="SIR30" s="6"/>
      <c r="SIS30" s="5"/>
      <c r="SIZ30" s="6"/>
      <c r="SJA30" s="5"/>
      <c r="SJH30" s="6"/>
      <c r="SJI30" s="5"/>
      <c r="SJP30" s="6"/>
      <c r="SJQ30" s="5"/>
      <c r="SJX30" s="6"/>
      <c r="SJY30" s="5"/>
      <c r="SKF30" s="6"/>
      <c r="SKG30" s="5"/>
      <c r="SKN30" s="6"/>
      <c r="SKO30" s="5"/>
      <c r="SKV30" s="6"/>
      <c r="SKW30" s="5"/>
      <c r="SLD30" s="6"/>
      <c r="SLE30" s="5"/>
      <c r="SLL30" s="6"/>
      <c r="SLM30" s="5"/>
      <c r="SLT30" s="6"/>
      <c r="SLU30" s="5"/>
      <c r="SMB30" s="6"/>
      <c r="SMC30" s="5"/>
      <c r="SMJ30" s="6"/>
      <c r="SMK30" s="5"/>
      <c r="SMR30" s="6"/>
      <c r="SMS30" s="5"/>
      <c r="SMZ30" s="6"/>
      <c r="SNA30" s="5"/>
      <c r="SNH30" s="6"/>
      <c r="SNI30" s="5"/>
      <c r="SNP30" s="6"/>
      <c r="SNQ30" s="5"/>
      <c r="SNX30" s="6"/>
      <c r="SNY30" s="5"/>
      <c r="SOF30" s="6"/>
      <c r="SOG30" s="5"/>
      <c r="SON30" s="6"/>
      <c r="SOO30" s="5"/>
      <c r="SOV30" s="6"/>
      <c r="SOW30" s="5"/>
      <c r="SPD30" s="6"/>
      <c r="SPE30" s="5"/>
      <c r="SPL30" s="6"/>
      <c r="SPM30" s="5"/>
      <c r="SPT30" s="6"/>
      <c r="SPU30" s="5"/>
      <c r="SQB30" s="6"/>
      <c r="SQC30" s="5"/>
      <c r="SQJ30" s="6"/>
      <c r="SQK30" s="5"/>
      <c r="SQR30" s="6"/>
      <c r="SQS30" s="5"/>
      <c r="SQZ30" s="6"/>
      <c r="SRA30" s="5"/>
      <c r="SRH30" s="6"/>
      <c r="SRI30" s="5"/>
      <c r="SRP30" s="6"/>
      <c r="SRQ30" s="5"/>
      <c r="SRX30" s="6"/>
      <c r="SRY30" s="5"/>
      <c r="SSF30" s="6"/>
      <c r="SSG30" s="5"/>
      <c r="SSN30" s="6"/>
      <c r="SSO30" s="5"/>
      <c r="SSV30" s="6"/>
      <c r="SSW30" s="5"/>
      <c r="STD30" s="6"/>
      <c r="STE30" s="5"/>
      <c r="STL30" s="6"/>
      <c r="STM30" s="5"/>
      <c r="STT30" s="6"/>
      <c r="STU30" s="5"/>
      <c r="SUB30" s="6"/>
      <c r="SUC30" s="5"/>
      <c r="SUJ30" s="6"/>
      <c r="SUK30" s="5"/>
      <c r="SUR30" s="6"/>
      <c r="SUS30" s="5"/>
      <c r="SUZ30" s="6"/>
      <c r="SVA30" s="5"/>
      <c r="SVH30" s="6"/>
      <c r="SVI30" s="5"/>
      <c r="SVP30" s="6"/>
      <c r="SVQ30" s="5"/>
      <c r="SVX30" s="6"/>
      <c r="SVY30" s="5"/>
      <c r="SWF30" s="6"/>
      <c r="SWG30" s="5"/>
      <c r="SWN30" s="6"/>
      <c r="SWO30" s="5"/>
      <c r="SWV30" s="6"/>
      <c r="SWW30" s="5"/>
      <c r="SXD30" s="6"/>
      <c r="SXE30" s="5"/>
      <c r="SXL30" s="6"/>
      <c r="SXM30" s="5"/>
      <c r="SXT30" s="6"/>
      <c r="SXU30" s="5"/>
      <c r="SYB30" s="6"/>
      <c r="SYC30" s="5"/>
      <c r="SYJ30" s="6"/>
      <c r="SYK30" s="5"/>
      <c r="SYR30" s="6"/>
      <c r="SYS30" s="5"/>
      <c r="SYZ30" s="6"/>
      <c r="SZA30" s="5"/>
      <c r="SZH30" s="6"/>
      <c r="SZI30" s="5"/>
      <c r="SZP30" s="6"/>
      <c r="SZQ30" s="5"/>
      <c r="SZX30" s="6"/>
      <c r="SZY30" s="5"/>
      <c r="TAF30" s="6"/>
      <c r="TAG30" s="5"/>
      <c r="TAN30" s="6"/>
      <c r="TAO30" s="5"/>
      <c r="TAV30" s="6"/>
      <c r="TAW30" s="5"/>
      <c r="TBD30" s="6"/>
      <c r="TBE30" s="5"/>
      <c r="TBL30" s="6"/>
      <c r="TBM30" s="5"/>
      <c r="TBT30" s="6"/>
      <c r="TBU30" s="5"/>
      <c r="TCB30" s="6"/>
      <c r="TCC30" s="5"/>
      <c r="TCJ30" s="6"/>
      <c r="TCK30" s="5"/>
      <c r="TCR30" s="6"/>
      <c r="TCS30" s="5"/>
      <c r="TCZ30" s="6"/>
      <c r="TDA30" s="5"/>
      <c r="TDH30" s="6"/>
      <c r="TDI30" s="5"/>
      <c r="TDP30" s="6"/>
      <c r="TDQ30" s="5"/>
      <c r="TDX30" s="6"/>
      <c r="TDY30" s="5"/>
      <c r="TEF30" s="6"/>
      <c r="TEG30" s="5"/>
      <c r="TEN30" s="6"/>
      <c r="TEO30" s="5"/>
      <c r="TEV30" s="6"/>
      <c r="TEW30" s="5"/>
      <c r="TFD30" s="6"/>
      <c r="TFE30" s="5"/>
      <c r="TFL30" s="6"/>
      <c r="TFM30" s="5"/>
      <c r="TFT30" s="6"/>
      <c r="TFU30" s="5"/>
      <c r="TGB30" s="6"/>
      <c r="TGC30" s="5"/>
      <c r="TGJ30" s="6"/>
      <c r="TGK30" s="5"/>
      <c r="TGR30" s="6"/>
      <c r="TGS30" s="5"/>
      <c r="TGZ30" s="6"/>
      <c r="THA30" s="5"/>
      <c r="THH30" s="6"/>
      <c r="THI30" s="5"/>
      <c r="THP30" s="6"/>
      <c r="THQ30" s="5"/>
      <c r="THX30" s="6"/>
      <c r="THY30" s="5"/>
      <c r="TIF30" s="6"/>
      <c r="TIG30" s="5"/>
      <c r="TIN30" s="6"/>
      <c r="TIO30" s="5"/>
      <c r="TIV30" s="6"/>
      <c r="TIW30" s="5"/>
      <c r="TJD30" s="6"/>
      <c r="TJE30" s="5"/>
      <c r="TJL30" s="6"/>
      <c r="TJM30" s="5"/>
      <c r="TJT30" s="6"/>
      <c r="TJU30" s="5"/>
      <c r="TKB30" s="6"/>
      <c r="TKC30" s="5"/>
      <c r="TKJ30" s="6"/>
      <c r="TKK30" s="5"/>
      <c r="TKR30" s="6"/>
      <c r="TKS30" s="5"/>
      <c r="TKZ30" s="6"/>
      <c r="TLA30" s="5"/>
      <c r="TLH30" s="6"/>
      <c r="TLI30" s="5"/>
      <c r="TLP30" s="6"/>
      <c r="TLQ30" s="5"/>
      <c r="TLX30" s="6"/>
      <c r="TLY30" s="5"/>
      <c r="TMF30" s="6"/>
      <c r="TMG30" s="5"/>
      <c r="TMN30" s="6"/>
      <c r="TMO30" s="5"/>
      <c r="TMV30" s="6"/>
      <c r="TMW30" s="5"/>
      <c r="TND30" s="6"/>
      <c r="TNE30" s="5"/>
      <c r="TNL30" s="6"/>
      <c r="TNM30" s="5"/>
      <c r="TNT30" s="6"/>
      <c r="TNU30" s="5"/>
      <c r="TOB30" s="6"/>
      <c r="TOC30" s="5"/>
      <c r="TOJ30" s="6"/>
      <c r="TOK30" s="5"/>
      <c r="TOR30" s="6"/>
      <c r="TOS30" s="5"/>
      <c r="TOZ30" s="6"/>
      <c r="TPA30" s="5"/>
      <c r="TPH30" s="6"/>
      <c r="TPI30" s="5"/>
      <c r="TPP30" s="6"/>
      <c r="TPQ30" s="5"/>
      <c r="TPX30" s="6"/>
      <c r="TPY30" s="5"/>
      <c r="TQF30" s="6"/>
      <c r="TQG30" s="5"/>
      <c r="TQN30" s="6"/>
      <c r="TQO30" s="5"/>
      <c r="TQV30" s="6"/>
      <c r="TQW30" s="5"/>
      <c r="TRD30" s="6"/>
      <c r="TRE30" s="5"/>
      <c r="TRL30" s="6"/>
      <c r="TRM30" s="5"/>
      <c r="TRT30" s="6"/>
      <c r="TRU30" s="5"/>
      <c r="TSB30" s="6"/>
      <c r="TSC30" s="5"/>
      <c r="TSJ30" s="6"/>
      <c r="TSK30" s="5"/>
      <c r="TSR30" s="6"/>
      <c r="TSS30" s="5"/>
      <c r="TSZ30" s="6"/>
      <c r="TTA30" s="5"/>
      <c r="TTH30" s="6"/>
      <c r="TTI30" s="5"/>
      <c r="TTP30" s="6"/>
      <c r="TTQ30" s="5"/>
      <c r="TTX30" s="6"/>
      <c r="TTY30" s="5"/>
      <c r="TUF30" s="6"/>
      <c r="TUG30" s="5"/>
      <c r="TUN30" s="6"/>
      <c r="TUO30" s="5"/>
      <c r="TUV30" s="6"/>
      <c r="TUW30" s="5"/>
      <c r="TVD30" s="6"/>
      <c r="TVE30" s="5"/>
      <c r="TVL30" s="6"/>
      <c r="TVM30" s="5"/>
      <c r="TVT30" s="6"/>
      <c r="TVU30" s="5"/>
      <c r="TWB30" s="6"/>
      <c r="TWC30" s="5"/>
      <c r="TWJ30" s="6"/>
      <c r="TWK30" s="5"/>
      <c r="TWR30" s="6"/>
      <c r="TWS30" s="5"/>
      <c r="TWZ30" s="6"/>
      <c r="TXA30" s="5"/>
      <c r="TXH30" s="6"/>
      <c r="TXI30" s="5"/>
      <c r="TXP30" s="6"/>
      <c r="TXQ30" s="5"/>
      <c r="TXX30" s="6"/>
      <c r="TXY30" s="5"/>
      <c r="TYF30" s="6"/>
      <c r="TYG30" s="5"/>
      <c r="TYN30" s="6"/>
      <c r="TYO30" s="5"/>
      <c r="TYV30" s="6"/>
      <c r="TYW30" s="5"/>
      <c r="TZD30" s="6"/>
      <c r="TZE30" s="5"/>
      <c r="TZL30" s="6"/>
      <c r="TZM30" s="5"/>
      <c r="TZT30" s="6"/>
      <c r="TZU30" s="5"/>
      <c r="UAB30" s="6"/>
      <c r="UAC30" s="5"/>
      <c r="UAJ30" s="6"/>
      <c r="UAK30" s="5"/>
      <c r="UAR30" s="6"/>
      <c r="UAS30" s="5"/>
      <c r="UAZ30" s="6"/>
      <c r="UBA30" s="5"/>
      <c r="UBH30" s="6"/>
      <c r="UBI30" s="5"/>
      <c r="UBP30" s="6"/>
      <c r="UBQ30" s="5"/>
      <c r="UBX30" s="6"/>
      <c r="UBY30" s="5"/>
      <c r="UCF30" s="6"/>
      <c r="UCG30" s="5"/>
      <c r="UCN30" s="6"/>
      <c r="UCO30" s="5"/>
      <c r="UCV30" s="6"/>
      <c r="UCW30" s="5"/>
      <c r="UDD30" s="6"/>
      <c r="UDE30" s="5"/>
      <c r="UDL30" s="6"/>
      <c r="UDM30" s="5"/>
      <c r="UDT30" s="6"/>
      <c r="UDU30" s="5"/>
      <c r="UEB30" s="6"/>
      <c r="UEC30" s="5"/>
      <c r="UEJ30" s="6"/>
      <c r="UEK30" s="5"/>
      <c r="UER30" s="6"/>
      <c r="UES30" s="5"/>
      <c r="UEZ30" s="6"/>
      <c r="UFA30" s="5"/>
      <c r="UFH30" s="6"/>
      <c r="UFI30" s="5"/>
      <c r="UFP30" s="6"/>
      <c r="UFQ30" s="5"/>
      <c r="UFX30" s="6"/>
      <c r="UFY30" s="5"/>
      <c r="UGF30" s="6"/>
      <c r="UGG30" s="5"/>
      <c r="UGN30" s="6"/>
      <c r="UGO30" s="5"/>
      <c r="UGV30" s="6"/>
      <c r="UGW30" s="5"/>
      <c r="UHD30" s="6"/>
      <c r="UHE30" s="5"/>
      <c r="UHL30" s="6"/>
      <c r="UHM30" s="5"/>
      <c r="UHT30" s="6"/>
      <c r="UHU30" s="5"/>
      <c r="UIB30" s="6"/>
      <c r="UIC30" s="5"/>
      <c r="UIJ30" s="6"/>
      <c r="UIK30" s="5"/>
      <c r="UIR30" s="6"/>
      <c r="UIS30" s="5"/>
      <c r="UIZ30" s="6"/>
      <c r="UJA30" s="5"/>
      <c r="UJH30" s="6"/>
      <c r="UJI30" s="5"/>
      <c r="UJP30" s="6"/>
      <c r="UJQ30" s="5"/>
      <c r="UJX30" s="6"/>
      <c r="UJY30" s="5"/>
      <c r="UKF30" s="6"/>
      <c r="UKG30" s="5"/>
      <c r="UKN30" s="6"/>
      <c r="UKO30" s="5"/>
      <c r="UKV30" s="6"/>
      <c r="UKW30" s="5"/>
      <c r="ULD30" s="6"/>
      <c r="ULE30" s="5"/>
      <c r="ULL30" s="6"/>
      <c r="ULM30" s="5"/>
      <c r="ULT30" s="6"/>
      <c r="ULU30" s="5"/>
      <c r="UMB30" s="6"/>
      <c r="UMC30" s="5"/>
      <c r="UMJ30" s="6"/>
      <c r="UMK30" s="5"/>
      <c r="UMR30" s="6"/>
      <c r="UMS30" s="5"/>
      <c r="UMZ30" s="6"/>
      <c r="UNA30" s="5"/>
      <c r="UNH30" s="6"/>
      <c r="UNI30" s="5"/>
      <c r="UNP30" s="6"/>
      <c r="UNQ30" s="5"/>
      <c r="UNX30" s="6"/>
      <c r="UNY30" s="5"/>
      <c r="UOF30" s="6"/>
      <c r="UOG30" s="5"/>
      <c r="UON30" s="6"/>
      <c r="UOO30" s="5"/>
      <c r="UOV30" s="6"/>
      <c r="UOW30" s="5"/>
      <c r="UPD30" s="6"/>
      <c r="UPE30" s="5"/>
      <c r="UPL30" s="6"/>
      <c r="UPM30" s="5"/>
      <c r="UPT30" s="6"/>
      <c r="UPU30" s="5"/>
      <c r="UQB30" s="6"/>
      <c r="UQC30" s="5"/>
      <c r="UQJ30" s="6"/>
      <c r="UQK30" s="5"/>
      <c r="UQR30" s="6"/>
      <c r="UQS30" s="5"/>
      <c r="UQZ30" s="6"/>
      <c r="URA30" s="5"/>
      <c r="URH30" s="6"/>
      <c r="URI30" s="5"/>
      <c r="URP30" s="6"/>
      <c r="URQ30" s="5"/>
      <c r="URX30" s="6"/>
      <c r="URY30" s="5"/>
      <c r="USF30" s="6"/>
      <c r="USG30" s="5"/>
      <c r="USN30" s="6"/>
      <c r="USO30" s="5"/>
      <c r="USV30" s="6"/>
      <c r="USW30" s="5"/>
      <c r="UTD30" s="6"/>
      <c r="UTE30" s="5"/>
      <c r="UTL30" s="6"/>
      <c r="UTM30" s="5"/>
      <c r="UTT30" s="6"/>
      <c r="UTU30" s="5"/>
      <c r="UUB30" s="6"/>
      <c r="UUC30" s="5"/>
      <c r="UUJ30" s="6"/>
      <c r="UUK30" s="5"/>
      <c r="UUR30" s="6"/>
      <c r="UUS30" s="5"/>
      <c r="UUZ30" s="6"/>
      <c r="UVA30" s="5"/>
      <c r="UVH30" s="6"/>
      <c r="UVI30" s="5"/>
      <c r="UVP30" s="6"/>
      <c r="UVQ30" s="5"/>
      <c r="UVX30" s="6"/>
      <c r="UVY30" s="5"/>
      <c r="UWF30" s="6"/>
      <c r="UWG30" s="5"/>
      <c r="UWN30" s="6"/>
      <c r="UWO30" s="5"/>
      <c r="UWV30" s="6"/>
      <c r="UWW30" s="5"/>
      <c r="UXD30" s="6"/>
      <c r="UXE30" s="5"/>
      <c r="UXL30" s="6"/>
      <c r="UXM30" s="5"/>
      <c r="UXT30" s="6"/>
      <c r="UXU30" s="5"/>
      <c r="UYB30" s="6"/>
      <c r="UYC30" s="5"/>
      <c r="UYJ30" s="6"/>
      <c r="UYK30" s="5"/>
      <c r="UYR30" s="6"/>
      <c r="UYS30" s="5"/>
      <c r="UYZ30" s="6"/>
      <c r="UZA30" s="5"/>
      <c r="UZH30" s="6"/>
      <c r="UZI30" s="5"/>
      <c r="UZP30" s="6"/>
      <c r="UZQ30" s="5"/>
      <c r="UZX30" s="6"/>
      <c r="UZY30" s="5"/>
      <c r="VAF30" s="6"/>
      <c r="VAG30" s="5"/>
      <c r="VAN30" s="6"/>
      <c r="VAO30" s="5"/>
      <c r="VAV30" s="6"/>
      <c r="VAW30" s="5"/>
      <c r="VBD30" s="6"/>
      <c r="VBE30" s="5"/>
      <c r="VBL30" s="6"/>
      <c r="VBM30" s="5"/>
      <c r="VBT30" s="6"/>
      <c r="VBU30" s="5"/>
      <c r="VCB30" s="6"/>
      <c r="VCC30" s="5"/>
      <c r="VCJ30" s="6"/>
      <c r="VCK30" s="5"/>
      <c r="VCR30" s="6"/>
      <c r="VCS30" s="5"/>
      <c r="VCZ30" s="6"/>
      <c r="VDA30" s="5"/>
      <c r="VDH30" s="6"/>
      <c r="VDI30" s="5"/>
      <c r="VDP30" s="6"/>
      <c r="VDQ30" s="5"/>
      <c r="VDX30" s="6"/>
      <c r="VDY30" s="5"/>
      <c r="VEF30" s="6"/>
      <c r="VEG30" s="5"/>
      <c r="VEN30" s="6"/>
      <c r="VEO30" s="5"/>
      <c r="VEV30" s="6"/>
      <c r="VEW30" s="5"/>
      <c r="VFD30" s="6"/>
      <c r="VFE30" s="5"/>
      <c r="VFL30" s="6"/>
      <c r="VFM30" s="5"/>
      <c r="VFT30" s="6"/>
      <c r="VFU30" s="5"/>
      <c r="VGB30" s="6"/>
      <c r="VGC30" s="5"/>
      <c r="VGJ30" s="6"/>
      <c r="VGK30" s="5"/>
      <c r="VGR30" s="6"/>
      <c r="VGS30" s="5"/>
      <c r="VGZ30" s="6"/>
      <c r="VHA30" s="5"/>
      <c r="VHH30" s="6"/>
      <c r="VHI30" s="5"/>
      <c r="VHP30" s="6"/>
      <c r="VHQ30" s="5"/>
      <c r="VHX30" s="6"/>
      <c r="VHY30" s="5"/>
      <c r="VIF30" s="6"/>
      <c r="VIG30" s="5"/>
      <c r="VIN30" s="6"/>
      <c r="VIO30" s="5"/>
      <c r="VIV30" s="6"/>
      <c r="VIW30" s="5"/>
      <c r="VJD30" s="6"/>
      <c r="VJE30" s="5"/>
      <c r="VJL30" s="6"/>
      <c r="VJM30" s="5"/>
      <c r="VJT30" s="6"/>
      <c r="VJU30" s="5"/>
      <c r="VKB30" s="6"/>
      <c r="VKC30" s="5"/>
      <c r="VKJ30" s="6"/>
      <c r="VKK30" s="5"/>
      <c r="VKR30" s="6"/>
      <c r="VKS30" s="5"/>
      <c r="VKZ30" s="6"/>
      <c r="VLA30" s="5"/>
      <c r="VLH30" s="6"/>
      <c r="VLI30" s="5"/>
      <c r="VLP30" s="6"/>
      <c r="VLQ30" s="5"/>
      <c r="VLX30" s="6"/>
      <c r="VLY30" s="5"/>
      <c r="VMF30" s="6"/>
      <c r="VMG30" s="5"/>
      <c r="VMN30" s="6"/>
      <c r="VMO30" s="5"/>
      <c r="VMV30" s="6"/>
      <c r="VMW30" s="5"/>
      <c r="VND30" s="6"/>
      <c r="VNE30" s="5"/>
      <c r="VNL30" s="6"/>
      <c r="VNM30" s="5"/>
      <c r="VNT30" s="6"/>
      <c r="VNU30" s="5"/>
      <c r="VOB30" s="6"/>
      <c r="VOC30" s="5"/>
      <c r="VOJ30" s="6"/>
      <c r="VOK30" s="5"/>
      <c r="VOR30" s="6"/>
      <c r="VOS30" s="5"/>
      <c r="VOZ30" s="6"/>
      <c r="VPA30" s="5"/>
      <c r="VPH30" s="6"/>
      <c r="VPI30" s="5"/>
      <c r="VPP30" s="6"/>
      <c r="VPQ30" s="5"/>
      <c r="VPX30" s="6"/>
      <c r="VPY30" s="5"/>
      <c r="VQF30" s="6"/>
      <c r="VQG30" s="5"/>
      <c r="VQN30" s="6"/>
      <c r="VQO30" s="5"/>
      <c r="VQV30" s="6"/>
      <c r="VQW30" s="5"/>
      <c r="VRD30" s="6"/>
      <c r="VRE30" s="5"/>
      <c r="VRL30" s="6"/>
      <c r="VRM30" s="5"/>
      <c r="VRT30" s="6"/>
      <c r="VRU30" s="5"/>
      <c r="VSB30" s="6"/>
      <c r="VSC30" s="5"/>
      <c r="VSJ30" s="6"/>
      <c r="VSK30" s="5"/>
      <c r="VSR30" s="6"/>
      <c r="VSS30" s="5"/>
      <c r="VSZ30" s="6"/>
      <c r="VTA30" s="5"/>
      <c r="VTH30" s="6"/>
      <c r="VTI30" s="5"/>
      <c r="VTP30" s="6"/>
      <c r="VTQ30" s="5"/>
      <c r="VTX30" s="6"/>
      <c r="VTY30" s="5"/>
      <c r="VUF30" s="6"/>
      <c r="VUG30" s="5"/>
      <c r="VUN30" s="6"/>
      <c r="VUO30" s="5"/>
      <c r="VUV30" s="6"/>
      <c r="VUW30" s="5"/>
      <c r="VVD30" s="6"/>
      <c r="VVE30" s="5"/>
      <c r="VVL30" s="6"/>
      <c r="VVM30" s="5"/>
      <c r="VVT30" s="6"/>
      <c r="VVU30" s="5"/>
      <c r="VWB30" s="6"/>
      <c r="VWC30" s="5"/>
      <c r="VWJ30" s="6"/>
      <c r="VWK30" s="5"/>
      <c r="VWR30" s="6"/>
      <c r="VWS30" s="5"/>
      <c r="VWZ30" s="6"/>
      <c r="VXA30" s="5"/>
      <c r="VXH30" s="6"/>
      <c r="VXI30" s="5"/>
      <c r="VXP30" s="6"/>
      <c r="VXQ30" s="5"/>
      <c r="VXX30" s="6"/>
      <c r="VXY30" s="5"/>
      <c r="VYF30" s="6"/>
      <c r="VYG30" s="5"/>
      <c r="VYN30" s="6"/>
      <c r="VYO30" s="5"/>
      <c r="VYV30" s="6"/>
      <c r="VYW30" s="5"/>
      <c r="VZD30" s="6"/>
      <c r="VZE30" s="5"/>
      <c r="VZL30" s="6"/>
      <c r="VZM30" s="5"/>
      <c r="VZT30" s="6"/>
      <c r="VZU30" s="5"/>
      <c r="WAB30" s="6"/>
      <c r="WAC30" s="5"/>
      <c r="WAJ30" s="6"/>
      <c r="WAK30" s="5"/>
      <c r="WAR30" s="6"/>
      <c r="WAS30" s="5"/>
      <c r="WAZ30" s="6"/>
      <c r="WBA30" s="5"/>
      <c r="WBH30" s="6"/>
      <c r="WBI30" s="5"/>
      <c r="WBP30" s="6"/>
      <c r="WBQ30" s="5"/>
      <c r="WBX30" s="6"/>
      <c r="WBY30" s="5"/>
      <c r="WCF30" s="6"/>
      <c r="WCG30" s="5"/>
      <c r="WCN30" s="6"/>
      <c r="WCO30" s="5"/>
      <c r="WCV30" s="6"/>
      <c r="WCW30" s="5"/>
      <c r="WDD30" s="6"/>
      <c r="WDE30" s="5"/>
      <c r="WDL30" s="6"/>
      <c r="WDM30" s="5"/>
      <c r="WDT30" s="6"/>
      <c r="WDU30" s="5"/>
      <c r="WEB30" s="6"/>
      <c r="WEC30" s="5"/>
      <c r="WEJ30" s="6"/>
      <c r="WEK30" s="5"/>
      <c r="WER30" s="6"/>
      <c r="WES30" s="5"/>
      <c r="WEZ30" s="6"/>
      <c r="WFA30" s="5"/>
      <c r="WFH30" s="6"/>
      <c r="WFI30" s="5"/>
      <c r="WFP30" s="6"/>
      <c r="WFQ30" s="5"/>
      <c r="WFX30" s="6"/>
      <c r="WFY30" s="5"/>
      <c r="WGF30" s="6"/>
      <c r="WGG30" s="5"/>
      <c r="WGN30" s="6"/>
      <c r="WGO30" s="5"/>
      <c r="WGV30" s="6"/>
      <c r="WGW30" s="5"/>
      <c r="WHD30" s="6"/>
      <c r="WHE30" s="5"/>
      <c r="WHL30" s="6"/>
      <c r="WHM30" s="5"/>
      <c r="WHT30" s="6"/>
      <c r="WHU30" s="5"/>
      <c r="WIB30" s="6"/>
      <c r="WIC30" s="5"/>
      <c r="WIJ30" s="6"/>
      <c r="WIK30" s="5"/>
      <c r="WIR30" s="6"/>
      <c r="WIS30" s="5"/>
      <c r="WIZ30" s="6"/>
      <c r="WJA30" s="5"/>
      <c r="WJH30" s="6"/>
      <c r="WJI30" s="5"/>
      <c r="WJP30" s="6"/>
      <c r="WJQ30" s="5"/>
      <c r="WJX30" s="6"/>
      <c r="WJY30" s="5"/>
      <c r="WKF30" s="6"/>
      <c r="WKG30" s="5"/>
      <c r="WKN30" s="6"/>
      <c r="WKO30" s="5"/>
      <c r="WKV30" s="6"/>
      <c r="WKW30" s="5"/>
      <c r="WLD30" s="6"/>
      <c r="WLE30" s="5"/>
      <c r="WLL30" s="6"/>
      <c r="WLM30" s="5"/>
      <c r="WLT30" s="6"/>
      <c r="WLU30" s="5"/>
      <c r="WMB30" s="6"/>
      <c r="WMC30" s="5"/>
      <c r="WMJ30" s="6"/>
      <c r="WMK30" s="5"/>
      <c r="WMR30" s="6"/>
      <c r="WMS30" s="5"/>
      <c r="WMZ30" s="6"/>
      <c r="WNA30" s="5"/>
      <c r="WNH30" s="6"/>
      <c r="WNI30" s="5"/>
      <c r="WNP30" s="6"/>
      <c r="WNQ30" s="5"/>
      <c r="WNX30" s="6"/>
      <c r="WNY30" s="5"/>
      <c r="WOF30" s="6"/>
      <c r="WOG30" s="5"/>
      <c r="WON30" s="6"/>
      <c r="WOO30" s="5"/>
      <c r="WOV30" s="6"/>
      <c r="WOW30" s="5"/>
      <c r="WPD30" s="6"/>
      <c r="WPE30" s="5"/>
      <c r="WPL30" s="6"/>
      <c r="WPM30" s="5"/>
      <c r="WPT30" s="6"/>
      <c r="WPU30" s="5"/>
      <c r="WQB30" s="6"/>
      <c r="WQC30" s="5"/>
      <c r="WQJ30" s="6"/>
      <c r="WQK30" s="5"/>
      <c r="WQR30" s="6"/>
      <c r="WQS30" s="5"/>
      <c r="WQZ30" s="6"/>
      <c r="WRA30" s="5"/>
      <c r="WRH30" s="6"/>
      <c r="WRI30" s="5"/>
      <c r="WRP30" s="6"/>
      <c r="WRQ30" s="5"/>
      <c r="WRX30" s="6"/>
      <c r="WRY30" s="5"/>
      <c r="WSF30" s="6"/>
      <c r="WSG30" s="5"/>
      <c r="WSN30" s="6"/>
      <c r="WSO30" s="5"/>
      <c r="WSV30" s="6"/>
      <c r="WSW30" s="5"/>
      <c r="WTD30" s="6"/>
      <c r="WTE30" s="5"/>
      <c r="WTL30" s="6"/>
      <c r="WTM30" s="5"/>
      <c r="WTT30" s="6"/>
      <c r="WTU30" s="5"/>
      <c r="WUB30" s="6"/>
      <c r="WUC30" s="5"/>
      <c r="WUJ30" s="6"/>
      <c r="WUK30" s="5"/>
      <c r="WUR30" s="6"/>
      <c r="WUS30" s="5"/>
      <c r="WUZ30" s="6"/>
      <c r="WVA30" s="5"/>
      <c r="WVH30" s="6"/>
      <c r="WVI30" s="5"/>
      <c r="WVP30" s="6"/>
      <c r="WVQ30" s="5"/>
      <c r="WVX30" s="6"/>
      <c r="WVY30" s="5"/>
      <c r="WWF30" s="6"/>
      <c r="WWG30" s="5"/>
      <c r="WWN30" s="6"/>
      <c r="WWO30" s="5"/>
      <c r="WWV30" s="6"/>
      <c r="WWW30" s="5"/>
      <c r="WXD30" s="6"/>
      <c r="WXE30" s="5"/>
      <c r="WXL30" s="6"/>
      <c r="WXM30" s="5"/>
      <c r="WXT30" s="6"/>
      <c r="WXU30" s="5"/>
      <c r="WYB30" s="6"/>
      <c r="WYC30" s="5"/>
      <c r="WYJ30" s="6"/>
      <c r="WYK30" s="5"/>
      <c r="WYR30" s="6"/>
      <c r="WYS30" s="5"/>
      <c r="WYZ30" s="6"/>
      <c r="WZA30" s="5"/>
      <c r="WZH30" s="6"/>
      <c r="WZI30" s="5"/>
      <c r="WZP30" s="6"/>
      <c r="WZQ30" s="5"/>
      <c r="WZX30" s="6"/>
      <c r="WZY30" s="5"/>
      <c r="XAF30" s="6"/>
      <c r="XAG30" s="5"/>
      <c r="XAN30" s="6"/>
      <c r="XAO30" s="5"/>
      <c r="XAV30" s="6"/>
      <c r="XAW30" s="5"/>
      <c r="XBD30" s="6"/>
      <c r="XBE30" s="5"/>
      <c r="XBL30" s="6"/>
      <c r="XBM30" s="5"/>
      <c r="XBT30" s="6"/>
      <c r="XBU30" s="5"/>
      <c r="XCB30" s="6"/>
      <c r="XCC30" s="5"/>
      <c r="XCJ30" s="6"/>
      <c r="XCK30" s="5"/>
      <c r="XCR30" s="6"/>
      <c r="XCS30" s="5"/>
      <c r="XCZ30" s="6"/>
      <c r="XDA30" s="5"/>
      <c r="XDH30" s="6"/>
      <c r="XDI30" s="5"/>
      <c r="XDP30" s="6"/>
      <c r="XDQ30" s="5"/>
      <c r="XDX30" s="6"/>
      <c r="XDY30" s="5"/>
      <c r="XEF30" s="6"/>
      <c r="XEG30" s="5"/>
      <c r="XEN30" s="6"/>
      <c r="XEO30" s="5"/>
      <c r="XEV30" s="6"/>
      <c r="XEW30" s="5"/>
      <c r="XFD30" s="6"/>
    </row>
    <row r="31" spans="1:16384" x14ac:dyDescent="0.3">
      <c r="A31" s="5"/>
      <c r="H31" s="6">
        <v>1</v>
      </c>
      <c r="I31" s="5"/>
      <c r="P31" s="6"/>
      <c r="Q31" s="5"/>
      <c r="U31" s="4">
        <v>1</v>
      </c>
      <c r="V31" s="4">
        <v>1</v>
      </c>
      <c r="W31" s="4">
        <v>1</v>
      </c>
      <c r="X31" s="6"/>
      <c r="Y31" s="5">
        <v>1</v>
      </c>
      <c r="Z31" s="4">
        <v>1</v>
      </c>
      <c r="AF31" s="6"/>
      <c r="AG31" s="5"/>
      <c r="AM31" s="4">
        <v>1</v>
      </c>
      <c r="AN31" s="6">
        <v>1</v>
      </c>
      <c r="AO31" s="5"/>
      <c r="AP31" s="4">
        <v>1</v>
      </c>
      <c r="AQ31" s="4">
        <v>1</v>
      </c>
      <c r="AR31" s="4">
        <v>1</v>
      </c>
      <c r="AV31" s="6"/>
      <c r="AW31" s="5"/>
      <c r="BD31" s="6"/>
      <c r="BE31" s="5"/>
      <c r="BL31" s="6"/>
      <c r="BM31" s="5"/>
      <c r="BT31" s="6"/>
      <c r="BU31" s="5"/>
      <c r="CB31" s="6"/>
      <c r="CC31" s="5"/>
      <c r="CJ31" s="6"/>
      <c r="CK31" s="5"/>
      <c r="CR31" s="6"/>
      <c r="CS31" s="5"/>
      <c r="CZ31" s="6"/>
      <c r="DA31" s="5"/>
      <c r="DH31" s="6"/>
      <c r="DI31" s="5"/>
      <c r="DP31" s="6"/>
      <c r="DQ31" s="5"/>
      <c r="DX31" s="6"/>
      <c r="DY31" s="5"/>
      <c r="EF31" s="6"/>
      <c r="EG31" s="5"/>
      <c r="EN31" s="6"/>
      <c r="EO31" s="5"/>
      <c r="EV31" s="6"/>
      <c r="EW31" s="5"/>
      <c r="FD31" s="6"/>
      <c r="FE31" s="5"/>
      <c r="FL31" s="6"/>
      <c r="FM31" s="5"/>
      <c r="FT31" s="6"/>
      <c r="FU31" s="5"/>
      <c r="GB31" s="6"/>
      <c r="GC31" s="5"/>
      <c r="GJ31" s="6"/>
      <c r="GK31" s="5"/>
      <c r="GR31" s="6"/>
      <c r="GS31" s="5"/>
      <c r="GZ31" s="6"/>
      <c r="HA31" s="5"/>
      <c r="HH31" s="6"/>
      <c r="HI31" s="5"/>
      <c r="HP31" s="6"/>
      <c r="HQ31" s="5"/>
      <c r="HX31" s="6"/>
      <c r="HY31" s="5"/>
      <c r="IF31" s="6"/>
      <c r="IG31" s="5"/>
      <c r="IN31" s="6"/>
      <c r="IO31" s="5"/>
      <c r="IV31" s="6"/>
      <c r="IW31" s="5"/>
      <c r="JD31" s="6"/>
      <c r="JE31" s="5"/>
      <c r="JL31" s="6"/>
      <c r="JM31" s="5"/>
      <c r="JT31" s="6"/>
      <c r="JU31" s="5"/>
      <c r="KB31" s="6"/>
      <c r="KC31" s="5"/>
      <c r="KJ31" s="6"/>
      <c r="KK31" s="5"/>
      <c r="KR31" s="6"/>
      <c r="KS31" s="5"/>
      <c r="KZ31" s="6"/>
      <c r="LA31" s="5"/>
      <c r="LH31" s="6"/>
      <c r="LI31" s="5"/>
      <c r="LP31" s="6"/>
      <c r="LQ31" s="5"/>
      <c r="LX31" s="6"/>
      <c r="LY31" s="5"/>
      <c r="MF31" s="6"/>
      <c r="MG31" s="5"/>
      <c r="MN31" s="6"/>
      <c r="MO31" s="5"/>
      <c r="MV31" s="6"/>
      <c r="MW31" s="5"/>
      <c r="ND31" s="6"/>
      <c r="NE31" s="5"/>
      <c r="NL31" s="6"/>
      <c r="NM31" s="5"/>
      <c r="NT31" s="6"/>
      <c r="NU31" s="5"/>
      <c r="OB31" s="6"/>
      <c r="OC31" s="5"/>
      <c r="OJ31" s="6"/>
      <c r="OK31" s="5"/>
      <c r="OR31" s="6"/>
      <c r="OS31" s="5"/>
      <c r="OZ31" s="6"/>
      <c r="PA31" s="5"/>
      <c r="PH31" s="6"/>
      <c r="PI31" s="5"/>
      <c r="PP31" s="6"/>
      <c r="PQ31" s="5"/>
      <c r="PX31" s="6"/>
      <c r="PY31" s="5"/>
      <c r="QF31" s="6"/>
      <c r="QG31" s="5"/>
      <c r="QN31" s="6"/>
      <c r="QO31" s="5"/>
      <c r="QV31" s="6"/>
      <c r="QW31" s="5"/>
      <c r="RD31" s="6"/>
      <c r="RE31" s="5"/>
      <c r="RL31" s="6"/>
      <c r="RM31" s="5"/>
      <c r="RT31" s="6"/>
      <c r="RU31" s="5"/>
      <c r="SB31" s="6"/>
      <c r="SC31" s="5"/>
      <c r="SJ31" s="6"/>
      <c r="SK31" s="5"/>
      <c r="SR31" s="6"/>
      <c r="SS31" s="5"/>
      <c r="SZ31" s="6"/>
      <c r="TA31" s="5"/>
      <c r="TH31" s="6"/>
      <c r="TI31" s="5"/>
      <c r="TP31" s="6"/>
      <c r="TQ31" s="5"/>
      <c r="TX31" s="6"/>
      <c r="TY31" s="5"/>
      <c r="UF31" s="6"/>
      <c r="UG31" s="5"/>
      <c r="UN31" s="6"/>
      <c r="UO31" s="5"/>
      <c r="UV31" s="6"/>
      <c r="UW31" s="5"/>
      <c r="VD31" s="6"/>
      <c r="VE31" s="5"/>
      <c r="VL31" s="6"/>
      <c r="VM31" s="5"/>
      <c r="VT31" s="6"/>
      <c r="VU31" s="5"/>
      <c r="WB31" s="6"/>
      <c r="WC31" s="5"/>
      <c r="WJ31" s="6"/>
      <c r="WK31" s="5"/>
      <c r="WR31" s="6"/>
      <c r="WS31" s="5"/>
      <c r="WZ31" s="6"/>
      <c r="XA31" s="5"/>
      <c r="XH31" s="6"/>
      <c r="XI31" s="5"/>
      <c r="XP31" s="6"/>
      <c r="XQ31" s="5"/>
      <c r="XX31" s="6"/>
      <c r="XY31" s="5"/>
      <c r="YF31" s="6"/>
      <c r="YG31" s="5"/>
      <c r="YN31" s="6"/>
      <c r="YO31" s="5"/>
      <c r="YV31" s="6"/>
      <c r="YW31" s="5"/>
      <c r="ZD31" s="6"/>
      <c r="ZE31" s="5"/>
      <c r="ZL31" s="6"/>
      <c r="ZM31" s="5"/>
      <c r="ZT31" s="6"/>
      <c r="ZU31" s="5"/>
      <c r="AAB31" s="6"/>
      <c r="AAC31" s="5"/>
      <c r="AAJ31" s="6"/>
      <c r="AAK31" s="5"/>
      <c r="AAR31" s="6"/>
      <c r="AAS31" s="5"/>
      <c r="AAZ31" s="6"/>
      <c r="ABA31" s="5"/>
      <c r="ABH31" s="6"/>
      <c r="ABI31" s="5"/>
      <c r="ABP31" s="6"/>
      <c r="ABQ31" s="5"/>
      <c r="ABX31" s="6"/>
      <c r="ABY31" s="5"/>
      <c r="ACF31" s="6"/>
      <c r="ACG31" s="5"/>
      <c r="ACN31" s="6"/>
      <c r="ACO31" s="5"/>
      <c r="ACV31" s="6"/>
      <c r="ACW31" s="5"/>
      <c r="ADD31" s="6"/>
      <c r="ADE31" s="5"/>
      <c r="ADL31" s="6"/>
      <c r="ADM31" s="5"/>
      <c r="ADT31" s="6"/>
      <c r="ADU31" s="5"/>
      <c r="AEB31" s="6"/>
      <c r="AEC31" s="5"/>
      <c r="AEJ31" s="6"/>
      <c r="AEK31" s="5"/>
      <c r="AER31" s="6"/>
      <c r="AES31" s="5"/>
      <c r="AEZ31" s="6"/>
      <c r="AFA31" s="5"/>
      <c r="AFH31" s="6"/>
      <c r="AFI31" s="5"/>
      <c r="AFP31" s="6"/>
      <c r="AFQ31" s="5"/>
      <c r="AFX31" s="6"/>
      <c r="AFY31" s="5"/>
      <c r="AGF31" s="6"/>
      <c r="AGG31" s="5"/>
      <c r="AGN31" s="6"/>
      <c r="AGO31" s="5"/>
      <c r="AGV31" s="6"/>
      <c r="AGW31" s="5"/>
      <c r="AHD31" s="6"/>
      <c r="AHE31" s="5"/>
      <c r="AHL31" s="6"/>
      <c r="AHM31" s="5"/>
      <c r="AHT31" s="6"/>
      <c r="AHU31" s="5"/>
      <c r="AIB31" s="6"/>
      <c r="AIC31" s="5"/>
      <c r="AIJ31" s="6"/>
      <c r="AIK31" s="5"/>
      <c r="AIR31" s="6"/>
      <c r="AIS31" s="5"/>
      <c r="AIZ31" s="6"/>
      <c r="AJA31" s="5"/>
      <c r="AJH31" s="6"/>
      <c r="AJI31" s="5"/>
      <c r="AJP31" s="6"/>
      <c r="AJQ31" s="5"/>
      <c r="AJX31" s="6"/>
      <c r="AJY31" s="5"/>
      <c r="AKF31" s="6"/>
      <c r="AKG31" s="5"/>
      <c r="AKN31" s="6"/>
      <c r="AKO31" s="5"/>
      <c r="AKV31" s="6"/>
      <c r="AKW31" s="5"/>
      <c r="ALD31" s="6"/>
      <c r="ALE31" s="5"/>
      <c r="ALL31" s="6"/>
      <c r="ALM31" s="5"/>
      <c r="ALT31" s="6"/>
      <c r="ALU31" s="5"/>
      <c r="AMB31" s="6"/>
      <c r="AMC31" s="5"/>
      <c r="AMJ31" s="6"/>
      <c r="AMK31" s="5"/>
      <c r="AMR31" s="6"/>
      <c r="AMS31" s="5"/>
      <c r="AMZ31" s="6"/>
      <c r="ANA31" s="5"/>
      <c r="ANH31" s="6"/>
      <c r="ANI31" s="5"/>
      <c r="ANP31" s="6"/>
      <c r="ANQ31" s="5"/>
      <c r="ANX31" s="6"/>
      <c r="ANY31" s="5"/>
      <c r="AOF31" s="6"/>
      <c r="AOG31" s="5"/>
      <c r="AON31" s="6"/>
      <c r="AOO31" s="5"/>
      <c r="AOV31" s="6"/>
      <c r="AOW31" s="5"/>
      <c r="APD31" s="6"/>
      <c r="APE31" s="5"/>
      <c r="APL31" s="6"/>
      <c r="APM31" s="5"/>
      <c r="APT31" s="6"/>
      <c r="APU31" s="5"/>
      <c r="AQB31" s="6"/>
      <c r="AQC31" s="5"/>
      <c r="AQJ31" s="6"/>
      <c r="AQK31" s="5"/>
      <c r="AQR31" s="6"/>
      <c r="AQS31" s="5"/>
      <c r="AQZ31" s="6"/>
      <c r="ARA31" s="5"/>
      <c r="ARH31" s="6"/>
      <c r="ARI31" s="5"/>
      <c r="ARP31" s="6"/>
      <c r="ARQ31" s="5"/>
      <c r="ARX31" s="6"/>
      <c r="ARY31" s="5"/>
      <c r="ASF31" s="6"/>
      <c r="ASG31" s="5"/>
      <c r="ASN31" s="6"/>
      <c r="ASO31" s="5"/>
      <c r="ASV31" s="6"/>
      <c r="ASW31" s="5"/>
      <c r="ATD31" s="6"/>
      <c r="ATE31" s="5"/>
      <c r="ATL31" s="6"/>
      <c r="ATM31" s="5"/>
      <c r="ATT31" s="6"/>
      <c r="ATU31" s="5"/>
      <c r="AUB31" s="6"/>
      <c r="AUC31" s="5"/>
      <c r="AUJ31" s="6"/>
      <c r="AUK31" s="5"/>
      <c r="AUR31" s="6"/>
      <c r="AUS31" s="5"/>
      <c r="AUZ31" s="6"/>
      <c r="AVA31" s="5"/>
      <c r="AVH31" s="6"/>
      <c r="AVI31" s="5"/>
      <c r="AVP31" s="6"/>
      <c r="AVQ31" s="5"/>
      <c r="AVX31" s="6"/>
      <c r="AVY31" s="5"/>
      <c r="AWF31" s="6"/>
      <c r="AWG31" s="5"/>
      <c r="AWN31" s="6"/>
      <c r="AWO31" s="5"/>
      <c r="AWV31" s="6"/>
      <c r="AWW31" s="5"/>
      <c r="AXD31" s="6"/>
      <c r="AXE31" s="5"/>
      <c r="AXL31" s="6"/>
      <c r="AXM31" s="5"/>
      <c r="AXT31" s="6"/>
      <c r="AXU31" s="5"/>
      <c r="AYB31" s="6"/>
      <c r="AYC31" s="5"/>
      <c r="AYJ31" s="6"/>
      <c r="AYK31" s="5"/>
      <c r="AYR31" s="6"/>
      <c r="AYS31" s="5"/>
      <c r="AYZ31" s="6"/>
      <c r="AZA31" s="5"/>
      <c r="AZH31" s="6"/>
      <c r="AZI31" s="5"/>
      <c r="AZP31" s="6"/>
      <c r="AZQ31" s="5"/>
      <c r="AZX31" s="6"/>
      <c r="AZY31" s="5"/>
      <c r="BAF31" s="6"/>
      <c r="BAG31" s="5"/>
      <c r="BAN31" s="6"/>
      <c r="BAO31" s="5"/>
      <c r="BAV31" s="6"/>
      <c r="BAW31" s="5"/>
      <c r="BBD31" s="6"/>
      <c r="BBE31" s="5"/>
      <c r="BBL31" s="6"/>
      <c r="BBM31" s="5"/>
      <c r="BBT31" s="6"/>
      <c r="BBU31" s="5"/>
      <c r="BCB31" s="6"/>
      <c r="BCC31" s="5"/>
      <c r="BCJ31" s="6"/>
      <c r="BCK31" s="5"/>
      <c r="BCR31" s="6"/>
      <c r="BCS31" s="5"/>
      <c r="BCZ31" s="6"/>
      <c r="BDA31" s="5"/>
      <c r="BDH31" s="6"/>
      <c r="BDI31" s="5"/>
      <c r="BDP31" s="6"/>
      <c r="BDQ31" s="5"/>
      <c r="BDX31" s="6"/>
      <c r="BDY31" s="5"/>
      <c r="BEF31" s="6"/>
      <c r="BEG31" s="5"/>
      <c r="BEN31" s="6"/>
      <c r="BEO31" s="5"/>
      <c r="BEV31" s="6"/>
      <c r="BEW31" s="5"/>
      <c r="BFD31" s="6"/>
      <c r="BFE31" s="5"/>
      <c r="BFL31" s="6"/>
      <c r="BFM31" s="5"/>
      <c r="BFT31" s="6"/>
      <c r="BFU31" s="5"/>
      <c r="BGB31" s="6"/>
      <c r="BGC31" s="5"/>
      <c r="BGJ31" s="6"/>
      <c r="BGK31" s="5"/>
      <c r="BGR31" s="6"/>
      <c r="BGS31" s="5"/>
      <c r="BGZ31" s="6"/>
      <c r="BHA31" s="5"/>
      <c r="BHH31" s="6"/>
      <c r="BHI31" s="5"/>
      <c r="BHP31" s="6"/>
      <c r="BHQ31" s="5"/>
      <c r="BHX31" s="6"/>
      <c r="BHY31" s="5"/>
      <c r="BIF31" s="6"/>
      <c r="BIG31" s="5"/>
      <c r="BIN31" s="6"/>
      <c r="BIO31" s="5"/>
      <c r="BIV31" s="6"/>
      <c r="BIW31" s="5"/>
      <c r="BJD31" s="6"/>
      <c r="BJE31" s="5"/>
      <c r="BJL31" s="6"/>
      <c r="BJM31" s="5"/>
      <c r="BJT31" s="6"/>
      <c r="BJU31" s="5"/>
      <c r="BKB31" s="6"/>
      <c r="BKC31" s="5"/>
      <c r="BKJ31" s="6"/>
      <c r="BKK31" s="5"/>
      <c r="BKR31" s="6"/>
      <c r="BKS31" s="5"/>
      <c r="BKZ31" s="6"/>
      <c r="BLA31" s="5"/>
      <c r="BLH31" s="6"/>
      <c r="BLI31" s="5"/>
      <c r="BLP31" s="6"/>
      <c r="BLQ31" s="5"/>
      <c r="BLX31" s="6"/>
      <c r="BLY31" s="5"/>
      <c r="BMF31" s="6"/>
      <c r="BMG31" s="5"/>
      <c r="BMN31" s="6"/>
      <c r="BMO31" s="5"/>
      <c r="BMV31" s="6"/>
      <c r="BMW31" s="5"/>
      <c r="BND31" s="6"/>
      <c r="BNE31" s="5"/>
      <c r="BNL31" s="6"/>
      <c r="BNM31" s="5"/>
      <c r="BNT31" s="6"/>
      <c r="BNU31" s="5"/>
      <c r="BOB31" s="6"/>
      <c r="BOC31" s="5"/>
      <c r="BOJ31" s="6"/>
      <c r="BOK31" s="5"/>
      <c r="BOR31" s="6"/>
      <c r="BOS31" s="5"/>
      <c r="BOZ31" s="6"/>
      <c r="BPA31" s="5"/>
      <c r="BPH31" s="6"/>
      <c r="BPI31" s="5"/>
      <c r="BPP31" s="6"/>
      <c r="BPQ31" s="5"/>
      <c r="BPX31" s="6"/>
      <c r="BPY31" s="5"/>
      <c r="BQF31" s="6"/>
      <c r="BQG31" s="5"/>
      <c r="BQN31" s="6"/>
      <c r="BQO31" s="5"/>
      <c r="BQV31" s="6"/>
      <c r="BQW31" s="5"/>
      <c r="BRD31" s="6"/>
      <c r="BRE31" s="5"/>
      <c r="BRL31" s="6"/>
      <c r="BRM31" s="5"/>
      <c r="BRT31" s="6"/>
      <c r="BRU31" s="5"/>
      <c r="BSB31" s="6"/>
      <c r="BSC31" s="5"/>
      <c r="BSJ31" s="6"/>
      <c r="BSK31" s="5"/>
      <c r="BSR31" s="6"/>
      <c r="BSS31" s="5"/>
      <c r="BSZ31" s="6"/>
      <c r="BTA31" s="5"/>
      <c r="BTH31" s="6"/>
      <c r="BTI31" s="5"/>
      <c r="BTP31" s="6"/>
      <c r="BTQ31" s="5"/>
      <c r="BTX31" s="6"/>
      <c r="BTY31" s="5"/>
      <c r="BUF31" s="6"/>
      <c r="BUG31" s="5"/>
      <c r="BUN31" s="6"/>
      <c r="BUO31" s="5"/>
      <c r="BUV31" s="6"/>
      <c r="BUW31" s="5"/>
      <c r="BVD31" s="6"/>
      <c r="BVE31" s="5"/>
      <c r="BVL31" s="6"/>
      <c r="BVM31" s="5"/>
      <c r="BVT31" s="6"/>
      <c r="BVU31" s="5"/>
      <c r="BWB31" s="6"/>
      <c r="BWC31" s="5"/>
      <c r="BWJ31" s="6"/>
      <c r="BWK31" s="5"/>
      <c r="BWR31" s="6"/>
      <c r="BWS31" s="5"/>
      <c r="BWZ31" s="6"/>
      <c r="BXA31" s="5"/>
      <c r="BXH31" s="6"/>
      <c r="BXI31" s="5"/>
      <c r="BXP31" s="6"/>
      <c r="BXQ31" s="5"/>
      <c r="BXX31" s="6"/>
      <c r="BXY31" s="5"/>
      <c r="BYF31" s="6"/>
      <c r="BYG31" s="5"/>
      <c r="BYN31" s="6"/>
      <c r="BYO31" s="5"/>
      <c r="BYV31" s="6"/>
      <c r="BYW31" s="5"/>
      <c r="BZD31" s="6"/>
      <c r="BZE31" s="5"/>
      <c r="BZL31" s="6"/>
      <c r="BZM31" s="5"/>
      <c r="BZT31" s="6"/>
      <c r="BZU31" s="5"/>
      <c r="CAB31" s="6"/>
      <c r="CAC31" s="5"/>
      <c r="CAJ31" s="6"/>
      <c r="CAK31" s="5"/>
      <c r="CAR31" s="6"/>
      <c r="CAS31" s="5"/>
      <c r="CAZ31" s="6"/>
      <c r="CBA31" s="5"/>
      <c r="CBH31" s="6"/>
      <c r="CBI31" s="5"/>
      <c r="CBP31" s="6"/>
      <c r="CBQ31" s="5"/>
      <c r="CBX31" s="6"/>
      <c r="CBY31" s="5"/>
      <c r="CCF31" s="6"/>
      <c r="CCG31" s="5"/>
      <c r="CCN31" s="6"/>
      <c r="CCO31" s="5"/>
      <c r="CCV31" s="6"/>
      <c r="CCW31" s="5"/>
      <c r="CDD31" s="6"/>
      <c r="CDE31" s="5"/>
      <c r="CDL31" s="6"/>
      <c r="CDM31" s="5"/>
      <c r="CDT31" s="6"/>
      <c r="CDU31" s="5"/>
      <c r="CEB31" s="6"/>
      <c r="CEC31" s="5"/>
      <c r="CEJ31" s="6"/>
      <c r="CEK31" s="5"/>
      <c r="CER31" s="6"/>
      <c r="CES31" s="5"/>
      <c r="CEZ31" s="6"/>
      <c r="CFA31" s="5"/>
      <c r="CFH31" s="6"/>
      <c r="CFI31" s="5"/>
      <c r="CFP31" s="6"/>
      <c r="CFQ31" s="5"/>
      <c r="CFX31" s="6"/>
      <c r="CFY31" s="5"/>
      <c r="CGF31" s="6"/>
      <c r="CGG31" s="5"/>
      <c r="CGN31" s="6"/>
      <c r="CGO31" s="5"/>
      <c r="CGV31" s="6"/>
      <c r="CGW31" s="5"/>
      <c r="CHD31" s="6"/>
      <c r="CHE31" s="5"/>
      <c r="CHL31" s="6"/>
      <c r="CHM31" s="5"/>
      <c r="CHT31" s="6"/>
      <c r="CHU31" s="5"/>
      <c r="CIB31" s="6"/>
      <c r="CIC31" s="5"/>
      <c r="CIJ31" s="6"/>
      <c r="CIK31" s="5"/>
      <c r="CIR31" s="6"/>
      <c r="CIS31" s="5"/>
      <c r="CIZ31" s="6"/>
      <c r="CJA31" s="5"/>
      <c r="CJH31" s="6"/>
      <c r="CJI31" s="5"/>
      <c r="CJP31" s="6"/>
      <c r="CJQ31" s="5"/>
      <c r="CJX31" s="6"/>
      <c r="CJY31" s="5"/>
      <c r="CKF31" s="6"/>
      <c r="CKG31" s="5"/>
      <c r="CKN31" s="6"/>
      <c r="CKO31" s="5"/>
      <c r="CKV31" s="6"/>
      <c r="CKW31" s="5"/>
      <c r="CLD31" s="6"/>
      <c r="CLE31" s="5"/>
      <c r="CLL31" s="6"/>
      <c r="CLM31" s="5"/>
      <c r="CLT31" s="6"/>
      <c r="CLU31" s="5"/>
      <c r="CMB31" s="6"/>
      <c r="CMC31" s="5"/>
      <c r="CMJ31" s="6"/>
      <c r="CMK31" s="5"/>
      <c r="CMR31" s="6"/>
      <c r="CMS31" s="5"/>
      <c r="CMZ31" s="6"/>
      <c r="CNA31" s="5"/>
      <c r="CNH31" s="6"/>
      <c r="CNI31" s="5"/>
      <c r="CNP31" s="6"/>
      <c r="CNQ31" s="5"/>
      <c r="CNX31" s="6"/>
      <c r="CNY31" s="5"/>
      <c r="COF31" s="6"/>
      <c r="COG31" s="5"/>
      <c r="CON31" s="6"/>
      <c r="COO31" s="5"/>
      <c r="COV31" s="6"/>
      <c r="COW31" s="5"/>
      <c r="CPD31" s="6"/>
      <c r="CPE31" s="5"/>
      <c r="CPL31" s="6"/>
      <c r="CPM31" s="5"/>
      <c r="CPT31" s="6"/>
      <c r="CPU31" s="5"/>
      <c r="CQB31" s="6"/>
      <c r="CQC31" s="5"/>
      <c r="CQJ31" s="6"/>
      <c r="CQK31" s="5"/>
      <c r="CQR31" s="6"/>
      <c r="CQS31" s="5"/>
      <c r="CQZ31" s="6"/>
      <c r="CRA31" s="5"/>
      <c r="CRH31" s="6"/>
      <c r="CRI31" s="5"/>
      <c r="CRP31" s="6"/>
      <c r="CRQ31" s="5"/>
      <c r="CRX31" s="6"/>
      <c r="CRY31" s="5"/>
      <c r="CSF31" s="6"/>
      <c r="CSG31" s="5"/>
      <c r="CSN31" s="6"/>
      <c r="CSO31" s="5"/>
      <c r="CSV31" s="6"/>
      <c r="CSW31" s="5"/>
      <c r="CTD31" s="6"/>
      <c r="CTE31" s="5"/>
      <c r="CTL31" s="6"/>
      <c r="CTM31" s="5"/>
      <c r="CTT31" s="6"/>
      <c r="CTU31" s="5"/>
      <c r="CUB31" s="6"/>
      <c r="CUC31" s="5"/>
      <c r="CUJ31" s="6"/>
      <c r="CUK31" s="5"/>
      <c r="CUR31" s="6"/>
      <c r="CUS31" s="5"/>
      <c r="CUZ31" s="6"/>
      <c r="CVA31" s="5"/>
      <c r="CVH31" s="6"/>
      <c r="CVI31" s="5"/>
      <c r="CVP31" s="6"/>
      <c r="CVQ31" s="5"/>
      <c r="CVX31" s="6"/>
      <c r="CVY31" s="5"/>
      <c r="CWF31" s="6"/>
      <c r="CWG31" s="5"/>
      <c r="CWN31" s="6"/>
      <c r="CWO31" s="5"/>
      <c r="CWV31" s="6"/>
      <c r="CWW31" s="5"/>
      <c r="CXD31" s="6"/>
      <c r="CXE31" s="5"/>
      <c r="CXL31" s="6"/>
      <c r="CXM31" s="5"/>
      <c r="CXT31" s="6"/>
      <c r="CXU31" s="5"/>
      <c r="CYB31" s="6"/>
      <c r="CYC31" s="5"/>
      <c r="CYJ31" s="6"/>
      <c r="CYK31" s="5"/>
      <c r="CYR31" s="6"/>
      <c r="CYS31" s="5"/>
      <c r="CYZ31" s="6"/>
      <c r="CZA31" s="5"/>
      <c r="CZH31" s="6"/>
      <c r="CZI31" s="5"/>
      <c r="CZP31" s="6"/>
      <c r="CZQ31" s="5"/>
      <c r="CZX31" s="6"/>
      <c r="CZY31" s="5"/>
      <c r="DAF31" s="6"/>
      <c r="DAG31" s="5"/>
      <c r="DAN31" s="6"/>
      <c r="DAO31" s="5"/>
      <c r="DAV31" s="6"/>
      <c r="DAW31" s="5"/>
      <c r="DBD31" s="6"/>
      <c r="DBE31" s="5"/>
      <c r="DBL31" s="6"/>
      <c r="DBM31" s="5"/>
      <c r="DBT31" s="6"/>
      <c r="DBU31" s="5"/>
      <c r="DCB31" s="6"/>
      <c r="DCC31" s="5"/>
      <c r="DCJ31" s="6"/>
      <c r="DCK31" s="5"/>
      <c r="DCR31" s="6"/>
      <c r="DCS31" s="5"/>
      <c r="DCZ31" s="6"/>
      <c r="DDA31" s="5"/>
      <c r="DDH31" s="6"/>
      <c r="DDI31" s="5"/>
      <c r="DDP31" s="6"/>
      <c r="DDQ31" s="5"/>
      <c r="DDX31" s="6"/>
      <c r="DDY31" s="5"/>
      <c r="DEF31" s="6"/>
      <c r="DEG31" s="5"/>
      <c r="DEN31" s="6"/>
      <c r="DEO31" s="5"/>
      <c r="DEV31" s="6"/>
      <c r="DEW31" s="5"/>
      <c r="DFD31" s="6"/>
      <c r="DFE31" s="5"/>
      <c r="DFL31" s="6"/>
      <c r="DFM31" s="5"/>
      <c r="DFT31" s="6"/>
      <c r="DFU31" s="5"/>
      <c r="DGB31" s="6"/>
      <c r="DGC31" s="5"/>
      <c r="DGJ31" s="6"/>
      <c r="DGK31" s="5"/>
      <c r="DGR31" s="6"/>
      <c r="DGS31" s="5"/>
      <c r="DGZ31" s="6"/>
      <c r="DHA31" s="5"/>
      <c r="DHH31" s="6"/>
      <c r="DHI31" s="5"/>
      <c r="DHP31" s="6"/>
      <c r="DHQ31" s="5"/>
      <c r="DHX31" s="6"/>
      <c r="DHY31" s="5"/>
      <c r="DIF31" s="6"/>
      <c r="DIG31" s="5"/>
      <c r="DIN31" s="6"/>
      <c r="DIO31" s="5"/>
      <c r="DIV31" s="6"/>
      <c r="DIW31" s="5"/>
      <c r="DJD31" s="6"/>
      <c r="DJE31" s="5"/>
      <c r="DJL31" s="6"/>
      <c r="DJM31" s="5"/>
      <c r="DJT31" s="6"/>
      <c r="DJU31" s="5"/>
      <c r="DKB31" s="6"/>
      <c r="DKC31" s="5"/>
      <c r="DKJ31" s="6"/>
      <c r="DKK31" s="5"/>
      <c r="DKR31" s="6"/>
      <c r="DKS31" s="5"/>
      <c r="DKZ31" s="6"/>
      <c r="DLA31" s="5"/>
      <c r="DLH31" s="6"/>
      <c r="DLI31" s="5"/>
      <c r="DLP31" s="6"/>
      <c r="DLQ31" s="5"/>
      <c r="DLX31" s="6"/>
      <c r="DLY31" s="5"/>
      <c r="DMF31" s="6"/>
      <c r="DMG31" s="5"/>
      <c r="DMN31" s="6"/>
      <c r="DMO31" s="5"/>
      <c r="DMV31" s="6"/>
      <c r="DMW31" s="5"/>
      <c r="DND31" s="6"/>
      <c r="DNE31" s="5"/>
      <c r="DNL31" s="6"/>
      <c r="DNM31" s="5"/>
      <c r="DNT31" s="6"/>
      <c r="DNU31" s="5"/>
      <c r="DOB31" s="6"/>
      <c r="DOC31" s="5"/>
      <c r="DOJ31" s="6"/>
      <c r="DOK31" s="5"/>
      <c r="DOR31" s="6"/>
      <c r="DOS31" s="5"/>
      <c r="DOZ31" s="6"/>
      <c r="DPA31" s="5"/>
      <c r="DPH31" s="6"/>
      <c r="DPI31" s="5"/>
      <c r="DPP31" s="6"/>
      <c r="DPQ31" s="5"/>
      <c r="DPX31" s="6"/>
      <c r="DPY31" s="5"/>
      <c r="DQF31" s="6"/>
      <c r="DQG31" s="5"/>
      <c r="DQN31" s="6"/>
      <c r="DQO31" s="5"/>
      <c r="DQV31" s="6"/>
      <c r="DQW31" s="5"/>
      <c r="DRD31" s="6"/>
      <c r="DRE31" s="5"/>
      <c r="DRL31" s="6"/>
      <c r="DRM31" s="5"/>
      <c r="DRT31" s="6"/>
      <c r="DRU31" s="5"/>
      <c r="DSB31" s="6"/>
      <c r="DSC31" s="5"/>
      <c r="DSJ31" s="6"/>
      <c r="DSK31" s="5"/>
      <c r="DSR31" s="6"/>
      <c r="DSS31" s="5"/>
      <c r="DSZ31" s="6"/>
      <c r="DTA31" s="5"/>
      <c r="DTH31" s="6"/>
      <c r="DTI31" s="5"/>
      <c r="DTP31" s="6"/>
      <c r="DTQ31" s="5"/>
      <c r="DTX31" s="6"/>
      <c r="DTY31" s="5"/>
      <c r="DUF31" s="6"/>
      <c r="DUG31" s="5"/>
      <c r="DUN31" s="6"/>
      <c r="DUO31" s="5"/>
      <c r="DUV31" s="6"/>
      <c r="DUW31" s="5"/>
      <c r="DVD31" s="6"/>
      <c r="DVE31" s="5"/>
      <c r="DVL31" s="6"/>
      <c r="DVM31" s="5"/>
      <c r="DVT31" s="6"/>
      <c r="DVU31" s="5"/>
      <c r="DWB31" s="6"/>
      <c r="DWC31" s="5"/>
      <c r="DWJ31" s="6"/>
      <c r="DWK31" s="5"/>
      <c r="DWR31" s="6"/>
      <c r="DWS31" s="5"/>
      <c r="DWZ31" s="6"/>
      <c r="DXA31" s="5"/>
      <c r="DXH31" s="6"/>
      <c r="DXI31" s="5"/>
      <c r="DXP31" s="6"/>
      <c r="DXQ31" s="5"/>
      <c r="DXX31" s="6"/>
      <c r="DXY31" s="5"/>
      <c r="DYF31" s="6"/>
      <c r="DYG31" s="5"/>
      <c r="DYN31" s="6"/>
      <c r="DYO31" s="5"/>
      <c r="DYV31" s="6"/>
      <c r="DYW31" s="5"/>
      <c r="DZD31" s="6"/>
      <c r="DZE31" s="5"/>
      <c r="DZL31" s="6"/>
      <c r="DZM31" s="5"/>
      <c r="DZT31" s="6"/>
      <c r="DZU31" s="5"/>
      <c r="EAB31" s="6"/>
      <c r="EAC31" s="5"/>
      <c r="EAJ31" s="6"/>
      <c r="EAK31" s="5"/>
      <c r="EAR31" s="6"/>
      <c r="EAS31" s="5"/>
      <c r="EAZ31" s="6"/>
      <c r="EBA31" s="5"/>
      <c r="EBH31" s="6"/>
      <c r="EBI31" s="5"/>
      <c r="EBP31" s="6"/>
      <c r="EBQ31" s="5"/>
      <c r="EBX31" s="6"/>
      <c r="EBY31" s="5"/>
      <c r="ECF31" s="6"/>
      <c r="ECG31" s="5"/>
      <c r="ECN31" s="6"/>
      <c r="ECO31" s="5"/>
      <c r="ECV31" s="6"/>
      <c r="ECW31" s="5"/>
      <c r="EDD31" s="6"/>
      <c r="EDE31" s="5"/>
      <c r="EDL31" s="6"/>
      <c r="EDM31" s="5"/>
      <c r="EDT31" s="6"/>
      <c r="EDU31" s="5"/>
      <c r="EEB31" s="6"/>
      <c r="EEC31" s="5"/>
      <c r="EEJ31" s="6"/>
      <c r="EEK31" s="5"/>
      <c r="EER31" s="6"/>
      <c r="EES31" s="5"/>
      <c r="EEZ31" s="6"/>
      <c r="EFA31" s="5"/>
      <c r="EFH31" s="6"/>
      <c r="EFI31" s="5"/>
      <c r="EFP31" s="6"/>
      <c r="EFQ31" s="5"/>
      <c r="EFX31" s="6"/>
      <c r="EFY31" s="5"/>
      <c r="EGF31" s="6"/>
      <c r="EGG31" s="5"/>
      <c r="EGN31" s="6"/>
      <c r="EGO31" s="5"/>
      <c r="EGV31" s="6"/>
      <c r="EGW31" s="5"/>
      <c r="EHD31" s="6"/>
      <c r="EHE31" s="5"/>
      <c r="EHL31" s="6"/>
      <c r="EHM31" s="5"/>
      <c r="EHT31" s="6"/>
      <c r="EHU31" s="5"/>
      <c r="EIB31" s="6"/>
      <c r="EIC31" s="5"/>
      <c r="EIJ31" s="6"/>
      <c r="EIK31" s="5"/>
      <c r="EIR31" s="6"/>
      <c r="EIS31" s="5"/>
      <c r="EIZ31" s="6"/>
      <c r="EJA31" s="5"/>
      <c r="EJH31" s="6"/>
      <c r="EJI31" s="5"/>
      <c r="EJP31" s="6"/>
      <c r="EJQ31" s="5"/>
      <c r="EJX31" s="6"/>
      <c r="EJY31" s="5"/>
      <c r="EKF31" s="6"/>
      <c r="EKG31" s="5"/>
      <c r="EKN31" s="6"/>
      <c r="EKO31" s="5"/>
      <c r="EKV31" s="6"/>
      <c r="EKW31" s="5"/>
      <c r="ELD31" s="6"/>
      <c r="ELE31" s="5"/>
      <c r="ELL31" s="6"/>
      <c r="ELM31" s="5"/>
      <c r="ELT31" s="6"/>
      <c r="ELU31" s="5"/>
      <c r="EMB31" s="6"/>
      <c r="EMC31" s="5"/>
      <c r="EMJ31" s="6"/>
      <c r="EMK31" s="5"/>
      <c r="EMR31" s="6"/>
      <c r="EMS31" s="5"/>
      <c r="EMZ31" s="6"/>
      <c r="ENA31" s="5"/>
      <c r="ENH31" s="6"/>
      <c r="ENI31" s="5"/>
      <c r="ENP31" s="6"/>
      <c r="ENQ31" s="5"/>
      <c r="ENX31" s="6"/>
      <c r="ENY31" s="5"/>
      <c r="EOF31" s="6"/>
      <c r="EOG31" s="5"/>
      <c r="EON31" s="6"/>
      <c r="EOO31" s="5"/>
      <c r="EOV31" s="6"/>
      <c r="EOW31" s="5"/>
      <c r="EPD31" s="6"/>
      <c r="EPE31" s="5"/>
      <c r="EPL31" s="6"/>
      <c r="EPM31" s="5"/>
      <c r="EPT31" s="6"/>
      <c r="EPU31" s="5"/>
      <c r="EQB31" s="6"/>
      <c r="EQC31" s="5"/>
      <c r="EQJ31" s="6"/>
      <c r="EQK31" s="5"/>
      <c r="EQR31" s="6"/>
      <c r="EQS31" s="5"/>
      <c r="EQZ31" s="6"/>
      <c r="ERA31" s="5"/>
      <c r="ERH31" s="6"/>
      <c r="ERI31" s="5"/>
      <c r="ERP31" s="6"/>
      <c r="ERQ31" s="5"/>
      <c r="ERX31" s="6"/>
      <c r="ERY31" s="5"/>
      <c r="ESF31" s="6"/>
      <c r="ESG31" s="5"/>
      <c r="ESN31" s="6"/>
      <c r="ESO31" s="5"/>
      <c r="ESV31" s="6"/>
      <c r="ESW31" s="5"/>
      <c r="ETD31" s="6"/>
      <c r="ETE31" s="5"/>
      <c r="ETL31" s="6"/>
      <c r="ETM31" s="5"/>
      <c r="ETT31" s="6"/>
      <c r="ETU31" s="5"/>
      <c r="EUB31" s="6"/>
      <c r="EUC31" s="5"/>
      <c r="EUJ31" s="6"/>
      <c r="EUK31" s="5"/>
      <c r="EUR31" s="6"/>
      <c r="EUS31" s="5"/>
      <c r="EUZ31" s="6"/>
      <c r="EVA31" s="5"/>
      <c r="EVH31" s="6"/>
      <c r="EVI31" s="5"/>
      <c r="EVP31" s="6"/>
      <c r="EVQ31" s="5"/>
      <c r="EVX31" s="6"/>
      <c r="EVY31" s="5"/>
      <c r="EWF31" s="6"/>
      <c r="EWG31" s="5"/>
      <c r="EWN31" s="6"/>
      <c r="EWO31" s="5"/>
      <c r="EWV31" s="6"/>
      <c r="EWW31" s="5"/>
      <c r="EXD31" s="6"/>
      <c r="EXE31" s="5"/>
      <c r="EXL31" s="6"/>
      <c r="EXM31" s="5"/>
      <c r="EXT31" s="6"/>
      <c r="EXU31" s="5"/>
      <c r="EYB31" s="6"/>
      <c r="EYC31" s="5"/>
      <c r="EYJ31" s="6"/>
      <c r="EYK31" s="5"/>
      <c r="EYR31" s="6"/>
      <c r="EYS31" s="5"/>
      <c r="EYZ31" s="6"/>
      <c r="EZA31" s="5"/>
      <c r="EZH31" s="6"/>
      <c r="EZI31" s="5"/>
      <c r="EZP31" s="6"/>
      <c r="EZQ31" s="5"/>
      <c r="EZX31" s="6"/>
      <c r="EZY31" s="5"/>
      <c r="FAF31" s="6"/>
      <c r="FAG31" s="5"/>
      <c r="FAN31" s="6"/>
      <c r="FAO31" s="5"/>
      <c r="FAV31" s="6"/>
      <c r="FAW31" s="5"/>
      <c r="FBD31" s="6"/>
      <c r="FBE31" s="5"/>
      <c r="FBL31" s="6"/>
      <c r="FBM31" s="5"/>
      <c r="FBT31" s="6"/>
      <c r="FBU31" s="5"/>
      <c r="FCB31" s="6"/>
      <c r="FCC31" s="5"/>
      <c r="FCJ31" s="6"/>
      <c r="FCK31" s="5"/>
      <c r="FCR31" s="6"/>
      <c r="FCS31" s="5"/>
      <c r="FCZ31" s="6"/>
      <c r="FDA31" s="5"/>
      <c r="FDH31" s="6"/>
      <c r="FDI31" s="5"/>
      <c r="FDP31" s="6"/>
      <c r="FDQ31" s="5"/>
      <c r="FDX31" s="6"/>
      <c r="FDY31" s="5"/>
      <c r="FEF31" s="6"/>
      <c r="FEG31" s="5"/>
      <c r="FEN31" s="6"/>
      <c r="FEO31" s="5"/>
      <c r="FEV31" s="6"/>
      <c r="FEW31" s="5"/>
      <c r="FFD31" s="6"/>
      <c r="FFE31" s="5"/>
      <c r="FFL31" s="6"/>
      <c r="FFM31" s="5"/>
      <c r="FFT31" s="6"/>
      <c r="FFU31" s="5"/>
      <c r="FGB31" s="6"/>
      <c r="FGC31" s="5"/>
      <c r="FGJ31" s="6"/>
      <c r="FGK31" s="5"/>
      <c r="FGR31" s="6"/>
      <c r="FGS31" s="5"/>
      <c r="FGZ31" s="6"/>
      <c r="FHA31" s="5"/>
      <c r="FHH31" s="6"/>
      <c r="FHI31" s="5"/>
      <c r="FHP31" s="6"/>
      <c r="FHQ31" s="5"/>
      <c r="FHX31" s="6"/>
      <c r="FHY31" s="5"/>
      <c r="FIF31" s="6"/>
      <c r="FIG31" s="5"/>
      <c r="FIN31" s="6"/>
      <c r="FIO31" s="5"/>
      <c r="FIV31" s="6"/>
      <c r="FIW31" s="5"/>
      <c r="FJD31" s="6"/>
      <c r="FJE31" s="5"/>
      <c r="FJL31" s="6"/>
      <c r="FJM31" s="5"/>
      <c r="FJT31" s="6"/>
      <c r="FJU31" s="5"/>
      <c r="FKB31" s="6"/>
      <c r="FKC31" s="5"/>
      <c r="FKJ31" s="6"/>
      <c r="FKK31" s="5"/>
      <c r="FKR31" s="6"/>
      <c r="FKS31" s="5"/>
      <c r="FKZ31" s="6"/>
      <c r="FLA31" s="5"/>
      <c r="FLH31" s="6"/>
      <c r="FLI31" s="5"/>
      <c r="FLP31" s="6"/>
      <c r="FLQ31" s="5"/>
      <c r="FLX31" s="6"/>
      <c r="FLY31" s="5"/>
      <c r="FMF31" s="6"/>
      <c r="FMG31" s="5"/>
      <c r="FMN31" s="6"/>
      <c r="FMO31" s="5"/>
      <c r="FMV31" s="6"/>
      <c r="FMW31" s="5"/>
      <c r="FND31" s="6"/>
      <c r="FNE31" s="5"/>
      <c r="FNL31" s="6"/>
      <c r="FNM31" s="5"/>
      <c r="FNT31" s="6"/>
      <c r="FNU31" s="5"/>
      <c r="FOB31" s="6"/>
      <c r="FOC31" s="5"/>
      <c r="FOJ31" s="6"/>
      <c r="FOK31" s="5"/>
      <c r="FOR31" s="6"/>
      <c r="FOS31" s="5"/>
      <c r="FOZ31" s="6"/>
      <c r="FPA31" s="5"/>
      <c r="FPH31" s="6"/>
      <c r="FPI31" s="5"/>
      <c r="FPP31" s="6"/>
      <c r="FPQ31" s="5"/>
      <c r="FPX31" s="6"/>
      <c r="FPY31" s="5"/>
      <c r="FQF31" s="6"/>
      <c r="FQG31" s="5"/>
      <c r="FQN31" s="6"/>
      <c r="FQO31" s="5"/>
      <c r="FQV31" s="6"/>
      <c r="FQW31" s="5"/>
      <c r="FRD31" s="6"/>
      <c r="FRE31" s="5"/>
      <c r="FRL31" s="6"/>
      <c r="FRM31" s="5"/>
      <c r="FRT31" s="6"/>
      <c r="FRU31" s="5"/>
      <c r="FSB31" s="6"/>
      <c r="FSC31" s="5"/>
      <c r="FSJ31" s="6"/>
      <c r="FSK31" s="5"/>
      <c r="FSR31" s="6"/>
      <c r="FSS31" s="5"/>
      <c r="FSZ31" s="6"/>
      <c r="FTA31" s="5"/>
      <c r="FTH31" s="6"/>
      <c r="FTI31" s="5"/>
      <c r="FTP31" s="6"/>
      <c r="FTQ31" s="5"/>
      <c r="FTX31" s="6"/>
      <c r="FTY31" s="5"/>
      <c r="FUF31" s="6"/>
      <c r="FUG31" s="5"/>
      <c r="FUN31" s="6"/>
      <c r="FUO31" s="5"/>
      <c r="FUV31" s="6"/>
      <c r="FUW31" s="5"/>
      <c r="FVD31" s="6"/>
      <c r="FVE31" s="5"/>
      <c r="FVL31" s="6"/>
      <c r="FVM31" s="5"/>
      <c r="FVT31" s="6"/>
      <c r="FVU31" s="5"/>
      <c r="FWB31" s="6"/>
      <c r="FWC31" s="5"/>
      <c r="FWJ31" s="6"/>
      <c r="FWK31" s="5"/>
      <c r="FWR31" s="6"/>
      <c r="FWS31" s="5"/>
      <c r="FWZ31" s="6"/>
      <c r="FXA31" s="5"/>
      <c r="FXH31" s="6"/>
      <c r="FXI31" s="5"/>
      <c r="FXP31" s="6"/>
      <c r="FXQ31" s="5"/>
      <c r="FXX31" s="6"/>
      <c r="FXY31" s="5"/>
      <c r="FYF31" s="6"/>
      <c r="FYG31" s="5"/>
      <c r="FYN31" s="6"/>
      <c r="FYO31" s="5"/>
      <c r="FYV31" s="6"/>
      <c r="FYW31" s="5"/>
      <c r="FZD31" s="6"/>
      <c r="FZE31" s="5"/>
      <c r="FZL31" s="6"/>
      <c r="FZM31" s="5"/>
      <c r="FZT31" s="6"/>
      <c r="FZU31" s="5"/>
      <c r="GAB31" s="6"/>
      <c r="GAC31" s="5"/>
      <c r="GAJ31" s="6"/>
      <c r="GAK31" s="5"/>
      <c r="GAR31" s="6"/>
      <c r="GAS31" s="5"/>
      <c r="GAZ31" s="6"/>
      <c r="GBA31" s="5"/>
      <c r="GBH31" s="6"/>
      <c r="GBI31" s="5"/>
      <c r="GBP31" s="6"/>
      <c r="GBQ31" s="5"/>
      <c r="GBX31" s="6"/>
      <c r="GBY31" s="5"/>
      <c r="GCF31" s="6"/>
      <c r="GCG31" s="5"/>
      <c r="GCN31" s="6"/>
      <c r="GCO31" s="5"/>
      <c r="GCV31" s="6"/>
      <c r="GCW31" s="5"/>
      <c r="GDD31" s="6"/>
      <c r="GDE31" s="5"/>
      <c r="GDL31" s="6"/>
      <c r="GDM31" s="5"/>
      <c r="GDT31" s="6"/>
      <c r="GDU31" s="5"/>
      <c r="GEB31" s="6"/>
      <c r="GEC31" s="5"/>
      <c r="GEJ31" s="6"/>
      <c r="GEK31" s="5"/>
      <c r="GER31" s="6"/>
      <c r="GES31" s="5"/>
      <c r="GEZ31" s="6"/>
      <c r="GFA31" s="5"/>
      <c r="GFH31" s="6"/>
      <c r="GFI31" s="5"/>
      <c r="GFP31" s="6"/>
      <c r="GFQ31" s="5"/>
      <c r="GFX31" s="6"/>
      <c r="GFY31" s="5"/>
      <c r="GGF31" s="6"/>
      <c r="GGG31" s="5"/>
      <c r="GGN31" s="6"/>
      <c r="GGO31" s="5"/>
      <c r="GGV31" s="6"/>
      <c r="GGW31" s="5"/>
      <c r="GHD31" s="6"/>
      <c r="GHE31" s="5"/>
      <c r="GHL31" s="6"/>
      <c r="GHM31" s="5"/>
      <c r="GHT31" s="6"/>
      <c r="GHU31" s="5"/>
      <c r="GIB31" s="6"/>
      <c r="GIC31" s="5"/>
      <c r="GIJ31" s="6"/>
      <c r="GIK31" s="5"/>
      <c r="GIR31" s="6"/>
      <c r="GIS31" s="5"/>
      <c r="GIZ31" s="6"/>
      <c r="GJA31" s="5"/>
      <c r="GJH31" s="6"/>
      <c r="GJI31" s="5"/>
      <c r="GJP31" s="6"/>
      <c r="GJQ31" s="5"/>
      <c r="GJX31" s="6"/>
      <c r="GJY31" s="5"/>
      <c r="GKF31" s="6"/>
      <c r="GKG31" s="5"/>
      <c r="GKN31" s="6"/>
      <c r="GKO31" s="5"/>
      <c r="GKV31" s="6"/>
      <c r="GKW31" s="5"/>
      <c r="GLD31" s="6"/>
      <c r="GLE31" s="5"/>
      <c r="GLL31" s="6"/>
      <c r="GLM31" s="5"/>
      <c r="GLT31" s="6"/>
      <c r="GLU31" s="5"/>
      <c r="GMB31" s="6"/>
      <c r="GMC31" s="5"/>
      <c r="GMJ31" s="6"/>
      <c r="GMK31" s="5"/>
      <c r="GMR31" s="6"/>
      <c r="GMS31" s="5"/>
      <c r="GMZ31" s="6"/>
      <c r="GNA31" s="5"/>
      <c r="GNH31" s="6"/>
      <c r="GNI31" s="5"/>
      <c r="GNP31" s="6"/>
      <c r="GNQ31" s="5"/>
      <c r="GNX31" s="6"/>
      <c r="GNY31" s="5"/>
      <c r="GOF31" s="6"/>
      <c r="GOG31" s="5"/>
      <c r="GON31" s="6"/>
      <c r="GOO31" s="5"/>
      <c r="GOV31" s="6"/>
      <c r="GOW31" s="5"/>
      <c r="GPD31" s="6"/>
      <c r="GPE31" s="5"/>
      <c r="GPL31" s="6"/>
      <c r="GPM31" s="5"/>
      <c r="GPT31" s="6"/>
      <c r="GPU31" s="5"/>
      <c r="GQB31" s="6"/>
      <c r="GQC31" s="5"/>
      <c r="GQJ31" s="6"/>
      <c r="GQK31" s="5"/>
      <c r="GQR31" s="6"/>
      <c r="GQS31" s="5"/>
      <c r="GQZ31" s="6"/>
      <c r="GRA31" s="5"/>
      <c r="GRH31" s="6"/>
      <c r="GRI31" s="5"/>
      <c r="GRP31" s="6"/>
      <c r="GRQ31" s="5"/>
      <c r="GRX31" s="6"/>
      <c r="GRY31" s="5"/>
      <c r="GSF31" s="6"/>
      <c r="GSG31" s="5"/>
      <c r="GSN31" s="6"/>
      <c r="GSO31" s="5"/>
      <c r="GSV31" s="6"/>
      <c r="GSW31" s="5"/>
      <c r="GTD31" s="6"/>
      <c r="GTE31" s="5"/>
      <c r="GTL31" s="6"/>
      <c r="GTM31" s="5"/>
      <c r="GTT31" s="6"/>
      <c r="GTU31" s="5"/>
      <c r="GUB31" s="6"/>
      <c r="GUC31" s="5"/>
      <c r="GUJ31" s="6"/>
      <c r="GUK31" s="5"/>
      <c r="GUR31" s="6"/>
      <c r="GUS31" s="5"/>
      <c r="GUZ31" s="6"/>
      <c r="GVA31" s="5"/>
      <c r="GVH31" s="6"/>
      <c r="GVI31" s="5"/>
      <c r="GVP31" s="6"/>
      <c r="GVQ31" s="5"/>
      <c r="GVX31" s="6"/>
      <c r="GVY31" s="5"/>
      <c r="GWF31" s="6"/>
      <c r="GWG31" s="5"/>
      <c r="GWN31" s="6"/>
      <c r="GWO31" s="5"/>
      <c r="GWV31" s="6"/>
      <c r="GWW31" s="5"/>
      <c r="GXD31" s="6"/>
      <c r="GXE31" s="5"/>
      <c r="GXL31" s="6"/>
      <c r="GXM31" s="5"/>
      <c r="GXT31" s="6"/>
      <c r="GXU31" s="5"/>
      <c r="GYB31" s="6"/>
      <c r="GYC31" s="5"/>
      <c r="GYJ31" s="6"/>
      <c r="GYK31" s="5"/>
      <c r="GYR31" s="6"/>
      <c r="GYS31" s="5"/>
      <c r="GYZ31" s="6"/>
      <c r="GZA31" s="5"/>
      <c r="GZH31" s="6"/>
      <c r="GZI31" s="5"/>
      <c r="GZP31" s="6"/>
      <c r="GZQ31" s="5"/>
      <c r="GZX31" s="6"/>
      <c r="GZY31" s="5"/>
      <c r="HAF31" s="6"/>
      <c r="HAG31" s="5"/>
      <c r="HAN31" s="6"/>
      <c r="HAO31" s="5"/>
      <c r="HAV31" s="6"/>
      <c r="HAW31" s="5"/>
      <c r="HBD31" s="6"/>
      <c r="HBE31" s="5"/>
      <c r="HBL31" s="6"/>
      <c r="HBM31" s="5"/>
      <c r="HBT31" s="6"/>
      <c r="HBU31" s="5"/>
      <c r="HCB31" s="6"/>
      <c r="HCC31" s="5"/>
      <c r="HCJ31" s="6"/>
      <c r="HCK31" s="5"/>
      <c r="HCR31" s="6"/>
      <c r="HCS31" s="5"/>
      <c r="HCZ31" s="6"/>
      <c r="HDA31" s="5"/>
      <c r="HDH31" s="6"/>
      <c r="HDI31" s="5"/>
      <c r="HDP31" s="6"/>
      <c r="HDQ31" s="5"/>
      <c r="HDX31" s="6"/>
      <c r="HDY31" s="5"/>
      <c r="HEF31" s="6"/>
      <c r="HEG31" s="5"/>
      <c r="HEN31" s="6"/>
      <c r="HEO31" s="5"/>
      <c r="HEV31" s="6"/>
      <c r="HEW31" s="5"/>
      <c r="HFD31" s="6"/>
      <c r="HFE31" s="5"/>
      <c r="HFL31" s="6"/>
      <c r="HFM31" s="5"/>
      <c r="HFT31" s="6"/>
      <c r="HFU31" s="5"/>
      <c r="HGB31" s="6"/>
      <c r="HGC31" s="5"/>
      <c r="HGJ31" s="6"/>
      <c r="HGK31" s="5"/>
      <c r="HGR31" s="6"/>
      <c r="HGS31" s="5"/>
      <c r="HGZ31" s="6"/>
      <c r="HHA31" s="5"/>
      <c r="HHH31" s="6"/>
      <c r="HHI31" s="5"/>
      <c r="HHP31" s="6"/>
      <c r="HHQ31" s="5"/>
      <c r="HHX31" s="6"/>
      <c r="HHY31" s="5"/>
      <c r="HIF31" s="6"/>
      <c r="HIG31" s="5"/>
      <c r="HIN31" s="6"/>
      <c r="HIO31" s="5"/>
      <c r="HIV31" s="6"/>
      <c r="HIW31" s="5"/>
      <c r="HJD31" s="6"/>
      <c r="HJE31" s="5"/>
      <c r="HJL31" s="6"/>
      <c r="HJM31" s="5"/>
      <c r="HJT31" s="6"/>
      <c r="HJU31" s="5"/>
      <c r="HKB31" s="6"/>
      <c r="HKC31" s="5"/>
      <c r="HKJ31" s="6"/>
      <c r="HKK31" s="5"/>
      <c r="HKR31" s="6"/>
      <c r="HKS31" s="5"/>
      <c r="HKZ31" s="6"/>
      <c r="HLA31" s="5"/>
      <c r="HLH31" s="6"/>
      <c r="HLI31" s="5"/>
      <c r="HLP31" s="6"/>
      <c r="HLQ31" s="5"/>
      <c r="HLX31" s="6"/>
      <c r="HLY31" s="5"/>
      <c r="HMF31" s="6"/>
      <c r="HMG31" s="5"/>
      <c r="HMN31" s="6"/>
      <c r="HMO31" s="5"/>
      <c r="HMV31" s="6"/>
      <c r="HMW31" s="5"/>
      <c r="HND31" s="6"/>
      <c r="HNE31" s="5"/>
      <c r="HNL31" s="6"/>
      <c r="HNM31" s="5"/>
      <c r="HNT31" s="6"/>
      <c r="HNU31" s="5"/>
      <c r="HOB31" s="6"/>
      <c r="HOC31" s="5"/>
      <c r="HOJ31" s="6"/>
      <c r="HOK31" s="5"/>
      <c r="HOR31" s="6"/>
      <c r="HOS31" s="5"/>
      <c r="HOZ31" s="6"/>
      <c r="HPA31" s="5"/>
      <c r="HPH31" s="6"/>
      <c r="HPI31" s="5"/>
      <c r="HPP31" s="6"/>
      <c r="HPQ31" s="5"/>
      <c r="HPX31" s="6"/>
      <c r="HPY31" s="5"/>
      <c r="HQF31" s="6"/>
      <c r="HQG31" s="5"/>
      <c r="HQN31" s="6"/>
      <c r="HQO31" s="5"/>
      <c r="HQV31" s="6"/>
      <c r="HQW31" s="5"/>
      <c r="HRD31" s="6"/>
      <c r="HRE31" s="5"/>
      <c r="HRL31" s="6"/>
      <c r="HRM31" s="5"/>
      <c r="HRT31" s="6"/>
      <c r="HRU31" s="5"/>
      <c r="HSB31" s="6"/>
      <c r="HSC31" s="5"/>
      <c r="HSJ31" s="6"/>
      <c r="HSK31" s="5"/>
      <c r="HSR31" s="6"/>
      <c r="HSS31" s="5"/>
      <c r="HSZ31" s="6"/>
      <c r="HTA31" s="5"/>
      <c r="HTH31" s="6"/>
      <c r="HTI31" s="5"/>
      <c r="HTP31" s="6"/>
      <c r="HTQ31" s="5"/>
      <c r="HTX31" s="6"/>
      <c r="HTY31" s="5"/>
      <c r="HUF31" s="6"/>
      <c r="HUG31" s="5"/>
      <c r="HUN31" s="6"/>
      <c r="HUO31" s="5"/>
      <c r="HUV31" s="6"/>
      <c r="HUW31" s="5"/>
      <c r="HVD31" s="6"/>
      <c r="HVE31" s="5"/>
      <c r="HVL31" s="6"/>
      <c r="HVM31" s="5"/>
      <c r="HVT31" s="6"/>
      <c r="HVU31" s="5"/>
      <c r="HWB31" s="6"/>
      <c r="HWC31" s="5"/>
      <c r="HWJ31" s="6"/>
      <c r="HWK31" s="5"/>
      <c r="HWR31" s="6"/>
      <c r="HWS31" s="5"/>
      <c r="HWZ31" s="6"/>
      <c r="HXA31" s="5"/>
      <c r="HXH31" s="6"/>
      <c r="HXI31" s="5"/>
      <c r="HXP31" s="6"/>
      <c r="HXQ31" s="5"/>
      <c r="HXX31" s="6"/>
      <c r="HXY31" s="5"/>
      <c r="HYF31" s="6"/>
      <c r="HYG31" s="5"/>
      <c r="HYN31" s="6"/>
      <c r="HYO31" s="5"/>
      <c r="HYV31" s="6"/>
      <c r="HYW31" s="5"/>
      <c r="HZD31" s="6"/>
      <c r="HZE31" s="5"/>
      <c r="HZL31" s="6"/>
      <c r="HZM31" s="5"/>
      <c r="HZT31" s="6"/>
      <c r="HZU31" s="5"/>
      <c r="IAB31" s="6"/>
      <c r="IAC31" s="5"/>
      <c r="IAJ31" s="6"/>
      <c r="IAK31" s="5"/>
      <c r="IAR31" s="6"/>
      <c r="IAS31" s="5"/>
      <c r="IAZ31" s="6"/>
      <c r="IBA31" s="5"/>
      <c r="IBH31" s="6"/>
      <c r="IBI31" s="5"/>
      <c r="IBP31" s="6"/>
      <c r="IBQ31" s="5"/>
      <c r="IBX31" s="6"/>
      <c r="IBY31" s="5"/>
      <c r="ICF31" s="6"/>
      <c r="ICG31" s="5"/>
      <c r="ICN31" s="6"/>
      <c r="ICO31" s="5"/>
      <c r="ICV31" s="6"/>
      <c r="ICW31" s="5"/>
      <c r="IDD31" s="6"/>
      <c r="IDE31" s="5"/>
      <c r="IDL31" s="6"/>
      <c r="IDM31" s="5"/>
      <c r="IDT31" s="6"/>
      <c r="IDU31" s="5"/>
      <c r="IEB31" s="6"/>
      <c r="IEC31" s="5"/>
      <c r="IEJ31" s="6"/>
      <c r="IEK31" s="5"/>
      <c r="IER31" s="6"/>
      <c r="IES31" s="5"/>
      <c r="IEZ31" s="6"/>
      <c r="IFA31" s="5"/>
      <c r="IFH31" s="6"/>
      <c r="IFI31" s="5"/>
      <c r="IFP31" s="6"/>
      <c r="IFQ31" s="5"/>
      <c r="IFX31" s="6"/>
      <c r="IFY31" s="5"/>
      <c r="IGF31" s="6"/>
      <c r="IGG31" s="5"/>
      <c r="IGN31" s="6"/>
      <c r="IGO31" s="5"/>
      <c r="IGV31" s="6"/>
      <c r="IGW31" s="5"/>
      <c r="IHD31" s="6"/>
      <c r="IHE31" s="5"/>
      <c r="IHL31" s="6"/>
      <c r="IHM31" s="5"/>
      <c r="IHT31" s="6"/>
      <c r="IHU31" s="5"/>
      <c r="IIB31" s="6"/>
      <c r="IIC31" s="5"/>
      <c r="IIJ31" s="6"/>
      <c r="IIK31" s="5"/>
      <c r="IIR31" s="6"/>
      <c r="IIS31" s="5"/>
      <c r="IIZ31" s="6"/>
      <c r="IJA31" s="5"/>
      <c r="IJH31" s="6"/>
      <c r="IJI31" s="5"/>
      <c r="IJP31" s="6"/>
      <c r="IJQ31" s="5"/>
      <c r="IJX31" s="6"/>
      <c r="IJY31" s="5"/>
      <c r="IKF31" s="6"/>
      <c r="IKG31" s="5"/>
      <c r="IKN31" s="6"/>
      <c r="IKO31" s="5"/>
      <c r="IKV31" s="6"/>
      <c r="IKW31" s="5"/>
      <c r="ILD31" s="6"/>
      <c r="ILE31" s="5"/>
      <c r="ILL31" s="6"/>
      <c r="ILM31" s="5"/>
      <c r="ILT31" s="6"/>
      <c r="ILU31" s="5"/>
      <c r="IMB31" s="6"/>
      <c r="IMC31" s="5"/>
      <c r="IMJ31" s="6"/>
      <c r="IMK31" s="5"/>
      <c r="IMR31" s="6"/>
      <c r="IMS31" s="5"/>
      <c r="IMZ31" s="6"/>
      <c r="INA31" s="5"/>
      <c r="INH31" s="6"/>
      <c r="INI31" s="5"/>
      <c r="INP31" s="6"/>
      <c r="INQ31" s="5"/>
      <c r="INX31" s="6"/>
      <c r="INY31" s="5"/>
      <c r="IOF31" s="6"/>
      <c r="IOG31" s="5"/>
      <c r="ION31" s="6"/>
      <c r="IOO31" s="5"/>
      <c r="IOV31" s="6"/>
      <c r="IOW31" s="5"/>
      <c r="IPD31" s="6"/>
      <c r="IPE31" s="5"/>
      <c r="IPL31" s="6"/>
      <c r="IPM31" s="5"/>
      <c r="IPT31" s="6"/>
      <c r="IPU31" s="5"/>
      <c r="IQB31" s="6"/>
      <c r="IQC31" s="5"/>
      <c r="IQJ31" s="6"/>
      <c r="IQK31" s="5"/>
      <c r="IQR31" s="6"/>
      <c r="IQS31" s="5"/>
      <c r="IQZ31" s="6"/>
      <c r="IRA31" s="5"/>
      <c r="IRH31" s="6"/>
      <c r="IRI31" s="5"/>
      <c r="IRP31" s="6"/>
      <c r="IRQ31" s="5"/>
      <c r="IRX31" s="6"/>
      <c r="IRY31" s="5"/>
      <c r="ISF31" s="6"/>
      <c r="ISG31" s="5"/>
      <c r="ISN31" s="6"/>
      <c r="ISO31" s="5"/>
      <c r="ISV31" s="6"/>
      <c r="ISW31" s="5"/>
      <c r="ITD31" s="6"/>
      <c r="ITE31" s="5"/>
      <c r="ITL31" s="6"/>
      <c r="ITM31" s="5"/>
      <c r="ITT31" s="6"/>
      <c r="ITU31" s="5"/>
      <c r="IUB31" s="6"/>
      <c r="IUC31" s="5"/>
      <c r="IUJ31" s="6"/>
      <c r="IUK31" s="5"/>
      <c r="IUR31" s="6"/>
      <c r="IUS31" s="5"/>
      <c r="IUZ31" s="6"/>
      <c r="IVA31" s="5"/>
      <c r="IVH31" s="6"/>
      <c r="IVI31" s="5"/>
      <c r="IVP31" s="6"/>
      <c r="IVQ31" s="5"/>
      <c r="IVX31" s="6"/>
      <c r="IVY31" s="5"/>
      <c r="IWF31" s="6"/>
      <c r="IWG31" s="5"/>
      <c r="IWN31" s="6"/>
      <c r="IWO31" s="5"/>
      <c r="IWV31" s="6"/>
      <c r="IWW31" s="5"/>
      <c r="IXD31" s="6"/>
      <c r="IXE31" s="5"/>
      <c r="IXL31" s="6"/>
      <c r="IXM31" s="5"/>
      <c r="IXT31" s="6"/>
      <c r="IXU31" s="5"/>
      <c r="IYB31" s="6"/>
      <c r="IYC31" s="5"/>
      <c r="IYJ31" s="6"/>
      <c r="IYK31" s="5"/>
      <c r="IYR31" s="6"/>
      <c r="IYS31" s="5"/>
      <c r="IYZ31" s="6"/>
      <c r="IZA31" s="5"/>
      <c r="IZH31" s="6"/>
      <c r="IZI31" s="5"/>
      <c r="IZP31" s="6"/>
      <c r="IZQ31" s="5"/>
      <c r="IZX31" s="6"/>
      <c r="IZY31" s="5"/>
      <c r="JAF31" s="6"/>
      <c r="JAG31" s="5"/>
      <c r="JAN31" s="6"/>
      <c r="JAO31" s="5"/>
      <c r="JAV31" s="6"/>
      <c r="JAW31" s="5"/>
      <c r="JBD31" s="6"/>
      <c r="JBE31" s="5"/>
      <c r="JBL31" s="6"/>
      <c r="JBM31" s="5"/>
      <c r="JBT31" s="6"/>
      <c r="JBU31" s="5"/>
      <c r="JCB31" s="6"/>
      <c r="JCC31" s="5"/>
      <c r="JCJ31" s="6"/>
      <c r="JCK31" s="5"/>
      <c r="JCR31" s="6"/>
      <c r="JCS31" s="5"/>
      <c r="JCZ31" s="6"/>
      <c r="JDA31" s="5"/>
      <c r="JDH31" s="6"/>
      <c r="JDI31" s="5"/>
      <c r="JDP31" s="6"/>
      <c r="JDQ31" s="5"/>
      <c r="JDX31" s="6"/>
      <c r="JDY31" s="5"/>
      <c r="JEF31" s="6"/>
      <c r="JEG31" s="5"/>
      <c r="JEN31" s="6"/>
      <c r="JEO31" s="5"/>
      <c r="JEV31" s="6"/>
      <c r="JEW31" s="5"/>
      <c r="JFD31" s="6"/>
      <c r="JFE31" s="5"/>
      <c r="JFL31" s="6"/>
      <c r="JFM31" s="5"/>
      <c r="JFT31" s="6"/>
      <c r="JFU31" s="5"/>
      <c r="JGB31" s="6"/>
      <c r="JGC31" s="5"/>
      <c r="JGJ31" s="6"/>
      <c r="JGK31" s="5"/>
      <c r="JGR31" s="6"/>
      <c r="JGS31" s="5"/>
      <c r="JGZ31" s="6"/>
      <c r="JHA31" s="5"/>
      <c r="JHH31" s="6"/>
      <c r="JHI31" s="5"/>
      <c r="JHP31" s="6"/>
      <c r="JHQ31" s="5"/>
      <c r="JHX31" s="6"/>
      <c r="JHY31" s="5"/>
      <c r="JIF31" s="6"/>
      <c r="JIG31" s="5"/>
      <c r="JIN31" s="6"/>
      <c r="JIO31" s="5"/>
      <c r="JIV31" s="6"/>
      <c r="JIW31" s="5"/>
      <c r="JJD31" s="6"/>
      <c r="JJE31" s="5"/>
      <c r="JJL31" s="6"/>
      <c r="JJM31" s="5"/>
      <c r="JJT31" s="6"/>
      <c r="JJU31" s="5"/>
      <c r="JKB31" s="6"/>
      <c r="JKC31" s="5"/>
      <c r="JKJ31" s="6"/>
      <c r="JKK31" s="5"/>
      <c r="JKR31" s="6"/>
      <c r="JKS31" s="5"/>
      <c r="JKZ31" s="6"/>
      <c r="JLA31" s="5"/>
      <c r="JLH31" s="6"/>
      <c r="JLI31" s="5"/>
      <c r="JLP31" s="6"/>
      <c r="JLQ31" s="5"/>
      <c r="JLX31" s="6"/>
      <c r="JLY31" s="5"/>
      <c r="JMF31" s="6"/>
      <c r="JMG31" s="5"/>
      <c r="JMN31" s="6"/>
      <c r="JMO31" s="5"/>
      <c r="JMV31" s="6"/>
      <c r="JMW31" s="5"/>
      <c r="JND31" s="6"/>
      <c r="JNE31" s="5"/>
      <c r="JNL31" s="6"/>
      <c r="JNM31" s="5"/>
      <c r="JNT31" s="6"/>
      <c r="JNU31" s="5"/>
      <c r="JOB31" s="6"/>
      <c r="JOC31" s="5"/>
      <c r="JOJ31" s="6"/>
      <c r="JOK31" s="5"/>
      <c r="JOR31" s="6"/>
      <c r="JOS31" s="5"/>
      <c r="JOZ31" s="6"/>
      <c r="JPA31" s="5"/>
      <c r="JPH31" s="6"/>
      <c r="JPI31" s="5"/>
      <c r="JPP31" s="6"/>
      <c r="JPQ31" s="5"/>
      <c r="JPX31" s="6"/>
      <c r="JPY31" s="5"/>
      <c r="JQF31" s="6"/>
      <c r="JQG31" s="5"/>
      <c r="JQN31" s="6"/>
      <c r="JQO31" s="5"/>
      <c r="JQV31" s="6"/>
      <c r="JQW31" s="5"/>
      <c r="JRD31" s="6"/>
      <c r="JRE31" s="5"/>
      <c r="JRL31" s="6"/>
      <c r="JRM31" s="5"/>
      <c r="JRT31" s="6"/>
      <c r="JRU31" s="5"/>
      <c r="JSB31" s="6"/>
      <c r="JSC31" s="5"/>
      <c r="JSJ31" s="6"/>
      <c r="JSK31" s="5"/>
      <c r="JSR31" s="6"/>
      <c r="JSS31" s="5"/>
      <c r="JSZ31" s="6"/>
      <c r="JTA31" s="5"/>
      <c r="JTH31" s="6"/>
      <c r="JTI31" s="5"/>
      <c r="JTP31" s="6"/>
      <c r="JTQ31" s="5"/>
      <c r="JTX31" s="6"/>
      <c r="JTY31" s="5"/>
      <c r="JUF31" s="6"/>
      <c r="JUG31" s="5"/>
      <c r="JUN31" s="6"/>
      <c r="JUO31" s="5"/>
      <c r="JUV31" s="6"/>
      <c r="JUW31" s="5"/>
      <c r="JVD31" s="6"/>
      <c r="JVE31" s="5"/>
      <c r="JVL31" s="6"/>
      <c r="JVM31" s="5"/>
      <c r="JVT31" s="6"/>
      <c r="JVU31" s="5"/>
      <c r="JWB31" s="6"/>
      <c r="JWC31" s="5"/>
      <c r="JWJ31" s="6"/>
      <c r="JWK31" s="5"/>
      <c r="JWR31" s="6"/>
      <c r="JWS31" s="5"/>
      <c r="JWZ31" s="6"/>
      <c r="JXA31" s="5"/>
      <c r="JXH31" s="6"/>
      <c r="JXI31" s="5"/>
      <c r="JXP31" s="6"/>
      <c r="JXQ31" s="5"/>
      <c r="JXX31" s="6"/>
      <c r="JXY31" s="5"/>
      <c r="JYF31" s="6"/>
      <c r="JYG31" s="5"/>
      <c r="JYN31" s="6"/>
      <c r="JYO31" s="5"/>
      <c r="JYV31" s="6"/>
      <c r="JYW31" s="5"/>
      <c r="JZD31" s="6"/>
      <c r="JZE31" s="5"/>
      <c r="JZL31" s="6"/>
      <c r="JZM31" s="5"/>
      <c r="JZT31" s="6"/>
      <c r="JZU31" s="5"/>
      <c r="KAB31" s="6"/>
      <c r="KAC31" s="5"/>
      <c r="KAJ31" s="6"/>
      <c r="KAK31" s="5"/>
      <c r="KAR31" s="6"/>
      <c r="KAS31" s="5"/>
      <c r="KAZ31" s="6"/>
      <c r="KBA31" s="5"/>
      <c r="KBH31" s="6"/>
      <c r="KBI31" s="5"/>
      <c r="KBP31" s="6"/>
      <c r="KBQ31" s="5"/>
      <c r="KBX31" s="6"/>
      <c r="KBY31" s="5"/>
      <c r="KCF31" s="6"/>
      <c r="KCG31" s="5"/>
      <c r="KCN31" s="6"/>
      <c r="KCO31" s="5"/>
      <c r="KCV31" s="6"/>
      <c r="KCW31" s="5"/>
      <c r="KDD31" s="6"/>
      <c r="KDE31" s="5"/>
      <c r="KDL31" s="6"/>
      <c r="KDM31" s="5"/>
      <c r="KDT31" s="6"/>
      <c r="KDU31" s="5"/>
      <c r="KEB31" s="6"/>
      <c r="KEC31" s="5"/>
      <c r="KEJ31" s="6"/>
      <c r="KEK31" s="5"/>
      <c r="KER31" s="6"/>
      <c r="KES31" s="5"/>
      <c r="KEZ31" s="6"/>
      <c r="KFA31" s="5"/>
      <c r="KFH31" s="6"/>
      <c r="KFI31" s="5"/>
      <c r="KFP31" s="6"/>
      <c r="KFQ31" s="5"/>
      <c r="KFX31" s="6"/>
      <c r="KFY31" s="5"/>
      <c r="KGF31" s="6"/>
      <c r="KGG31" s="5"/>
      <c r="KGN31" s="6"/>
      <c r="KGO31" s="5"/>
      <c r="KGV31" s="6"/>
      <c r="KGW31" s="5"/>
      <c r="KHD31" s="6"/>
      <c r="KHE31" s="5"/>
      <c r="KHL31" s="6"/>
      <c r="KHM31" s="5"/>
      <c r="KHT31" s="6"/>
      <c r="KHU31" s="5"/>
      <c r="KIB31" s="6"/>
      <c r="KIC31" s="5"/>
      <c r="KIJ31" s="6"/>
      <c r="KIK31" s="5"/>
      <c r="KIR31" s="6"/>
      <c r="KIS31" s="5"/>
      <c r="KIZ31" s="6"/>
      <c r="KJA31" s="5"/>
      <c r="KJH31" s="6"/>
      <c r="KJI31" s="5"/>
      <c r="KJP31" s="6"/>
      <c r="KJQ31" s="5"/>
      <c r="KJX31" s="6"/>
      <c r="KJY31" s="5"/>
      <c r="KKF31" s="6"/>
      <c r="KKG31" s="5"/>
      <c r="KKN31" s="6"/>
      <c r="KKO31" s="5"/>
      <c r="KKV31" s="6"/>
      <c r="KKW31" s="5"/>
      <c r="KLD31" s="6"/>
      <c r="KLE31" s="5"/>
      <c r="KLL31" s="6"/>
      <c r="KLM31" s="5"/>
      <c r="KLT31" s="6"/>
      <c r="KLU31" s="5"/>
      <c r="KMB31" s="6"/>
      <c r="KMC31" s="5"/>
      <c r="KMJ31" s="6"/>
      <c r="KMK31" s="5"/>
      <c r="KMR31" s="6"/>
      <c r="KMS31" s="5"/>
      <c r="KMZ31" s="6"/>
      <c r="KNA31" s="5"/>
      <c r="KNH31" s="6"/>
      <c r="KNI31" s="5"/>
      <c r="KNP31" s="6"/>
      <c r="KNQ31" s="5"/>
      <c r="KNX31" s="6"/>
      <c r="KNY31" s="5"/>
      <c r="KOF31" s="6"/>
      <c r="KOG31" s="5"/>
      <c r="KON31" s="6"/>
      <c r="KOO31" s="5"/>
      <c r="KOV31" s="6"/>
      <c r="KOW31" s="5"/>
      <c r="KPD31" s="6"/>
      <c r="KPE31" s="5"/>
      <c r="KPL31" s="6"/>
      <c r="KPM31" s="5"/>
      <c r="KPT31" s="6"/>
      <c r="KPU31" s="5"/>
      <c r="KQB31" s="6"/>
      <c r="KQC31" s="5"/>
      <c r="KQJ31" s="6"/>
      <c r="KQK31" s="5"/>
      <c r="KQR31" s="6"/>
      <c r="KQS31" s="5"/>
      <c r="KQZ31" s="6"/>
      <c r="KRA31" s="5"/>
      <c r="KRH31" s="6"/>
      <c r="KRI31" s="5"/>
      <c r="KRP31" s="6"/>
      <c r="KRQ31" s="5"/>
      <c r="KRX31" s="6"/>
      <c r="KRY31" s="5"/>
      <c r="KSF31" s="6"/>
      <c r="KSG31" s="5"/>
      <c r="KSN31" s="6"/>
      <c r="KSO31" s="5"/>
      <c r="KSV31" s="6"/>
      <c r="KSW31" s="5"/>
      <c r="KTD31" s="6"/>
      <c r="KTE31" s="5"/>
      <c r="KTL31" s="6"/>
      <c r="KTM31" s="5"/>
      <c r="KTT31" s="6"/>
      <c r="KTU31" s="5"/>
      <c r="KUB31" s="6"/>
      <c r="KUC31" s="5"/>
      <c r="KUJ31" s="6"/>
      <c r="KUK31" s="5"/>
      <c r="KUR31" s="6"/>
      <c r="KUS31" s="5"/>
      <c r="KUZ31" s="6"/>
      <c r="KVA31" s="5"/>
      <c r="KVH31" s="6"/>
      <c r="KVI31" s="5"/>
      <c r="KVP31" s="6"/>
      <c r="KVQ31" s="5"/>
      <c r="KVX31" s="6"/>
      <c r="KVY31" s="5"/>
      <c r="KWF31" s="6"/>
      <c r="KWG31" s="5"/>
      <c r="KWN31" s="6"/>
      <c r="KWO31" s="5"/>
      <c r="KWV31" s="6"/>
      <c r="KWW31" s="5"/>
      <c r="KXD31" s="6"/>
      <c r="KXE31" s="5"/>
      <c r="KXL31" s="6"/>
      <c r="KXM31" s="5"/>
      <c r="KXT31" s="6"/>
      <c r="KXU31" s="5"/>
      <c r="KYB31" s="6"/>
      <c r="KYC31" s="5"/>
      <c r="KYJ31" s="6"/>
      <c r="KYK31" s="5"/>
      <c r="KYR31" s="6"/>
      <c r="KYS31" s="5"/>
      <c r="KYZ31" s="6"/>
      <c r="KZA31" s="5"/>
      <c r="KZH31" s="6"/>
      <c r="KZI31" s="5"/>
      <c r="KZP31" s="6"/>
      <c r="KZQ31" s="5"/>
      <c r="KZX31" s="6"/>
      <c r="KZY31" s="5"/>
      <c r="LAF31" s="6"/>
      <c r="LAG31" s="5"/>
      <c r="LAN31" s="6"/>
      <c r="LAO31" s="5"/>
      <c r="LAV31" s="6"/>
      <c r="LAW31" s="5"/>
      <c r="LBD31" s="6"/>
      <c r="LBE31" s="5"/>
      <c r="LBL31" s="6"/>
      <c r="LBM31" s="5"/>
      <c r="LBT31" s="6"/>
      <c r="LBU31" s="5"/>
      <c r="LCB31" s="6"/>
      <c r="LCC31" s="5"/>
      <c r="LCJ31" s="6"/>
      <c r="LCK31" s="5"/>
      <c r="LCR31" s="6"/>
      <c r="LCS31" s="5"/>
      <c r="LCZ31" s="6"/>
      <c r="LDA31" s="5"/>
      <c r="LDH31" s="6"/>
      <c r="LDI31" s="5"/>
      <c r="LDP31" s="6"/>
      <c r="LDQ31" s="5"/>
      <c r="LDX31" s="6"/>
      <c r="LDY31" s="5"/>
      <c r="LEF31" s="6"/>
      <c r="LEG31" s="5"/>
      <c r="LEN31" s="6"/>
      <c r="LEO31" s="5"/>
      <c r="LEV31" s="6"/>
      <c r="LEW31" s="5"/>
      <c r="LFD31" s="6"/>
      <c r="LFE31" s="5"/>
      <c r="LFL31" s="6"/>
      <c r="LFM31" s="5"/>
      <c r="LFT31" s="6"/>
      <c r="LFU31" s="5"/>
      <c r="LGB31" s="6"/>
      <c r="LGC31" s="5"/>
      <c r="LGJ31" s="6"/>
      <c r="LGK31" s="5"/>
      <c r="LGR31" s="6"/>
      <c r="LGS31" s="5"/>
      <c r="LGZ31" s="6"/>
      <c r="LHA31" s="5"/>
      <c r="LHH31" s="6"/>
      <c r="LHI31" s="5"/>
      <c r="LHP31" s="6"/>
      <c r="LHQ31" s="5"/>
      <c r="LHX31" s="6"/>
      <c r="LHY31" s="5"/>
      <c r="LIF31" s="6"/>
      <c r="LIG31" s="5"/>
      <c r="LIN31" s="6"/>
      <c r="LIO31" s="5"/>
      <c r="LIV31" s="6"/>
      <c r="LIW31" s="5"/>
      <c r="LJD31" s="6"/>
      <c r="LJE31" s="5"/>
      <c r="LJL31" s="6"/>
      <c r="LJM31" s="5"/>
      <c r="LJT31" s="6"/>
      <c r="LJU31" s="5"/>
      <c r="LKB31" s="6"/>
      <c r="LKC31" s="5"/>
      <c r="LKJ31" s="6"/>
      <c r="LKK31" s="5"/>
      <c r="LKR31" s="6"/>
      <c r="LKS31" s="5"/>
      <c r="LKZ31" s="6"/>
      <c r="LLA31" s="5"/>
      <c r="LLH31" s="6"/>
      <c r="LLI31" s="5"/>
      <c r="LLP31" s="6"/>
      <c r="LLQ31" s="5"/>
      <c r="LLX31" s="6"/>
      <c r="LLY31" s="5"/>
      <c r="LMF31" s="6"/>
      <c r="LMG31" s="5"/>
      <c r="LMN31" s="6"/>
      <c r="LMO31" s="5"/>
      <c r="LMV31" s="6"/>
      <c r="LMW31" s="5"/>
      <c r="LND31" s="6"/>
      <c r="LNE31" s="5"/>
      <c r="LNL31" s="6"/>
      <c r="LNM31" s="5"/>
      <c r="LNT31" s="6"/>
      <c r="LNU31" s="5"/>
      <c r="LOB31" s="6"/>
      <c r="LOC31" s="5"/>
      <c r="LOJ31" s="6"/>
      <c r="LOK31" s="5"/>
      <c r="LOR31" s="6"/>
      <c r="LOS31" s="5"/>
      <c r="LOZ31" s="6"/>
      <c r="LPA31" s="5"/>
      <c r="LPH31" s="6"/>
      <c r="LPI31" s="5"/>
      <c r="LPP31" s="6"/>
      <c r="LPQ31" s="5"/>
      <c r="LPX31" s="6"/>
      <c r="LPY31" s="5"/>
      <c r="LQF31" s="6"/>
      <c r="LQG31" s="5"/>
      <c r="LQN31" s="6"/>
      <c r="LQO31" s="5"/>
      <c r="LQV31" s="6"/>
      <c r="LQW31" s="5"/>
      <c r="LRD31" s="6"/>
      <c r="LRE31" s="5"/>
      <c r="LRL31" s="6"/>
      <c r="LRM31" s="5"/>
      <c r="LRT31" s="6"/>
      <c r="LRU31" s="5"/>
      <c r="LSB31" s="6"/>
      <c r="LSC31" s="5"/>
      <c r="LSJ31" s="6"/>
      <c r="LSK31" s="5"/>
      <c r="LSR31" s="6"/>
      <c r="LSS31" s="5"/>
      <c r="LSZ31" s="6"/>
      <c r="LTA31" s="5"/>
      <c r="LTH31" s="6"/>
      <c r="LTI31" s="5"/>
      <c r="LTP31" s="6"/>
      <c r="LTQ31" s="5"/>
      <c r="LTX31" s="6"/>
      <c r="LTY31" s="5"/>
      <c r="LUF31" s="6"/>
      <c r="LUG31" s="5"/>
      <c r="LUN31" s="6"/>
      <c r="LUO31" s="5"/>
      <c r="LUV31" s="6"/>
      <c r="LUW31" s="5"/>
      <c r="LVD31" s="6"/>
      <c r="LVE31" s="5"/>
      <c r="LVL31" s="6"/>
      <c r="LVM31" s="5"/>
      <c r="LVT31" s="6"/>
      <c r="LVU31" s="5"/>
      <c r="LWB31" s="6"/>
      <c r="LWC31" s="5"/>
      <c r="LWJ31" s="6"/>
      <c r="LWK31" s="5"/>
      <c r="LWR31" s="6"/>
      <c r="LWS31" s="5"/>
      <c r="LWZ31" s="6"/>
      <c r="LXA31" s="5"/>
      <c r="LXH31" s="6"/>
      <c r="LXI31" s="5"/>
      <c r="LXP31" s="6"/>
      <c r="LXQ31" s="5"/>
      <c r="LXX31" s="6"/>
      <c r="LXY31" s="5"/>
      <c r="LYF31" s="6"/>
      <c r="LYG31" s="5"/>
      <c r="LYN31" s="6"/>
      <c r="LYO31" s="5"/>
      <c r="LYV31" s="6"/>
      <c r="LYW31" s="5"/>
      <c r="LZD31" s="6"/>
      <c r="LZE31" s="5"/>
      <c r="LZL31" s="6"/>
      <c r="LZM31" s="5"/>
      <c r="LZT31" s="6"/>
      <c r="LZU31" s="5"/>
      <c r="MAB31" s="6"/>
      <c r="MAC31" s="5"/>
      <c r="MAJ31" s="6"/>
      <c r="MAK31" s="5"/>
      <c r="MAR31" s="6"/>
      <c r="MAS31" s="5"/>
      <c r="MAZ31" s="6"/>
      <c r="MBA31" s="5"/>
      <c r="MBH31" s="6"/>
      <c r="MBI31" s="5"/>
      <c r="MBP31" s="6"/>
      <c r="MBQ31" s="5"/>
      <c r="MBX31" s="6"/>
      <c r="MBY31" s="5"/>
      <c r="MCF31" s="6"/>
      <c r="MCG31" s="5"/>
      <c r="MCN31" s="6"/>
      <c r="MCO31" s="5"/>
      <c r="MCV31" s="6"/>
      <c r="MCW31" s="5"/>
      <c r="MDD31" s="6"/>
      <c r="MDE31" s="5"/>
      <c r="MDL31" s="6"/>
      <c r="MDM31" s="5"/>
      <c r="MDT31" s="6"/>
      <c r="MDU31" s="5"/>
      <c r="MEB31" s="6"/>
      <c r="MEC31" s="5"/>
      <c r="MEJ31" s="6"/>
      <c r="MEK31" s="5"/>
      <c r="MER31" s="6"/>
      <c r="MES31" s="5"/>
      <c r="MEZ31" s="6"/>
      <c r="MFA31" s="5"/>
      <c r="MFH31" s="6"/>
      <c r="MFI31" s="5"/>
      <c r="MFP31" s="6"/>
      <c r="MFQ31" s="5"/>
      <c r="MFX31" s="6"/>
      <c r="MFY31" s="5"/>
      <c r="MGF31" s="6"/>
      <c r="MGG31" s="5"/>
      <c r="MGN31" s="6"/>
      <c r="MGO31" s="5"/>
      <c r="MGV31" s="6"/>
      <c r="MGW31" s="5"/>
      <c r="MHD31" s="6"/>
      <c r="MHE31" s="5"/>
      <c r="MHL31" s="6"/>
      <c r="MHM31" s="5"/>
      <c r="MHT31" s="6"/>
      <c r="MHU31" s="5"/>
      <c r="MIB31" s="6"/>
      <c r="MIC31" s="5"/>
      <c r="MIJ31" s="6"/>
      <c r="MIK31" s="5"/>
      <c r="MIR31" s="6"/>
      <c r="MIS31" s="5"/>
      <c r="MIZ31" s="6"/>
      <c r="MJA31" s="5"/>
      <c r="MJH31" s="6"/>
      <c r="MJI31" s="5"/>
      <c r="MJP31" s="6"/>
      <c r="MJQ31" s="5"/>
      <c r="MJX31" s="6"/>
      <c r="MJY31" s="5"/>
      <c r="MKF31" s="6"/>
      <c r="MKG31" s="5"/>
      <c r="MKN31" s="6"/>
      <c r="MKO31" s="5"/>
      <c r="MKV31" s="6"/>
      <c r="MKW31" s="5"/>
      <c r="MLD31" s="6"/>
      <c r="MLE31" s="5"/>
      <c r="MLL31" s="6"/>
      <c r="MLM31" s="5"/>
      <c r="MLT31" s="6"/>
      <c r="MLU31" s="5"/>
      <c r="MMB31" s="6"/>
      <c r="MMC31" s="5"/>
      <c r="MMJ31" s="6"/>
      <c r="MMK31" s="5"/>
      <c r="MMR31" s="6"/>
      <c r="MMS31" s="5"/>
      <c r="MMZ31" s="6"/>
      <c r="MNA31" s="5"/>
      <c r="MNH31" s="6"/>
      <c r="MNI31" s="5"/>
      <c r="MNP31" s="6"/>
      <c r="MNQ31" s="5"/>
      <c r="MNX31" s="6"/>
      <c r="MNY31" s="5"/>
      <c r="MOF31" s="6"/>
      <c r="MOG31" s="5"/>
      <c r="MON31" s="6"/>
      <c r="MOO31" s="5"/>
      <c r="MOV31" s="6"/>
      <c r="MOW31" s="5"/>
      <c r="MPD31" s="6"/>
      <c r="MPE31" s="5"/>
      <c r="MPL31" s="6"/>
      <c r="MPM31" s="5"/>
      <c r="MPT31" s="6"/>
      <c r="MPU31" s="5"/>
      <c r="MQB31" s="6"/>
      <c r="MQC31" s="5"/>
      <c r="MQJ31" s="6"/>
      <c r="MQK31" s="5"/>
      <c r="MQR31" s="6"/>
      <c r="MQS31" s="5"/>
      <c r="MQZ31" s="6"/>
      <c r="MRA31" s="5"/>
      <c r="MRH31" s="6"/>
      <c r="MRI31" s="5"/>
      <c r="MRP31" s="6"/>
      <c r="MRQ31" s="5"/>
      <c r="MRX31" s="6"/>
      <c r="MRY31" s="5"/>
      <c r="MSF31" s="6"/>
      <c r="MSG31" s="5"/>
      <c r="MSN31" s="6"/>
      <c r="MSO31" s="5"/>
      <c r="MSV31" s="6"/>
      <c r="MSW31" s="5"/>
      <c r="MTD31" s="6"/>
      <c r="MTE31" s="5"/>
      <c r="MTL31" s="6"/>
      <c r="MTM31" s="5"/>
      <c r="MTT31" s="6"/>
      <c r="MTU31" s="5"/>
      <c r="MUB31" s="6"/>
      <c r="MUC31" s="5"/>
      <c r="MUJ31" s="6"/>
      <c r="MUK31" s="5"/>
      <c r="MUR31" s="6"/>
      <c r="MUS31" s="5"/>
      <c r="MUZ31" s="6"/>
      <c r="MVA31" s="5"/>
      <c r="MVH31" s="6"/>
      <c r="MVI31" s="5"/>
      <c r="MVP31" s="6"/>
      <c r="MVQ31" s="5"/>
      <c r="MVX31" s="6"/>
      <c r="MVY31" s="5"/>
      <c r="MWF31" s="6"/>
      <c r="MWG31" s="5"/>
      <c r="MWN31" s="6"/>
      <c r="MWO31" s="5"/>
      <c r="MWV31" s="6"/>
      <c r="MWW31" s="5"/>
      <c r="MXD31" s="6"/>
      <c r="MXE31" s="5"/>
      <c r="MXL31" s="6"/>
      <c r="MXM31" s="5"/>
      <c r="MXT31" s="6"/>
      <c r="MXU31" s="5"/>
      <c r="MYB31" s="6"/>
      <c r="MYC31" s="5"/>
      <c r="MYJ31" s="6"/>
      <c r="MYK31" s="5"/>
      <c r="MYR31" s="6"/>
      <c r="MYS31" s="5"/>
      <c r="MYZ31" s="6"/>
      <c r="MZA31" s="5"/>
      <c r="MZH31" s="6"/>
      <c r="MZI31" s="5"/>
      <c r="MZP31" s="6"/>
      <c r="MZQ31" s="5"/>
      <c r="MZX31" s="6"/>
      <c r="MZY31" s="5"/>
      <c r="NAF31" s="6"/>
      <c r="NAG31" s="5"/>
      <c r="NAN31" s="6"/>
      <c r="NAO31" s="5"/>
      <c r="NAV31" s="6"/>
      <c r="NAW31" s="5"/>
      <c r="NBD31" s="6"/>
      <c r="NBE31" s="5"/>
      <c r="NBL31" s="6"/>
      <c r="NBM31" s="5"/>
      <c r="NBT31" s="6"/>
      <c r="NBU31" s="5"/>
      <c r="NCB31" s="6"/>
      <c r="NCC31" s="5"/>
      <c r="NCJ31" s="6"/>
      <c r="NCK31" s="5"/>
      <c r="NCR31" s="6"/>
      <c r="NCS31" s="5"/>
      <c r="NCZ31" s="6"/>
      <c r="NDA31" s="5"/>
      <c r="NDH31" s="6"/>
      <c r="NDI31" s="5"/>
      <c r="NDP31" s="6"/>
      <c r="NDQ31" s="5"/>
      <c r="NDX31" s="6"/>
      <c r="NDY31" s="5"/>
      <c r="NEF31" s="6"/>
      <c r="NEG31" s="5"/>
      <c r="NEN31" s="6"/>
      <c r="NEO31" s="5"/>
      <c r="NEV31" s="6"/>
      <c r="NEW31" s="5"/>
      <c r="NFD31" s="6"/>
      <c r="NFE31" s="5"/>
      <c r="NFL31" s="6"/>
      <c r="NFM31" s="5"/>
      <c r="NFT31" s="6"/>
      <c r="NFU31" s="5"/>
      <c r="NGB31" s="6"/>
      <c r="NGC31" s="5"/>
      <c r="NGJ31" s="6"/>
      <c r="NGK31" s="5"/>
      <c r="NGR31" s="6"/>
      <c r="NGS31" s="5"/>
      <c r="NGZ31" s="6"/>
      <c r="NHA31" s="5"/>
      <c r="NHH31" s="6"/>
      <c r="NHI31" s="5"/>
      <c r="NHP31" s="6"/>
      <c r="NHQ31" s="5"/>
      <c r="NHX31" s="6"/>
      <c r="NHY31" s="5"/>
      <c r="NIF31" s="6"/>
      <c r="NIG31" s="5"/>
      <c r="NIN31" s="6"/>
      <c r="NIO31" s="5"/>
      <c r="NIV31" s="6"/>
      <c r="NIW31" s="5"/>
      <c r="NJD31" s="6"/>
      <c r="NJE31" s="5"/>
      <c r="NJL31" s="6"/>
      <c r="NJM31" s="5"/>
      <c r="NJT31" s="6"/>
      <c r="NJU31" s="5"/>
      <c r="NKB31" s="6"/>
      <c r="NKC31" s="5"/>
      <c r="NKJ31" s="6"/>
      <c r="NKK31" s="5"/>
      <c r="NKR31" s="6"/>
      <c r="NKS31" s="5"/>
      <c r="NKZ31" s="6"/>
      <c r="NLA31" s="5"/>
      <c r="NLH31" s="6"/>
      <c r="NLI31" s="5"/>
      <c r="NLP31" s="6"/>
      <c r="NLQ31" s="5"/>
      <c r="NLX31" s="6"/>
      <c r="NLY31" s="5"/>
      <c r="NMF31" s="6"/>
      <c r="NMG31" s="5"/>
      <c r="NMN31" s="6"/>
      <c r="NMO31" s="5"/>
      <c r="NMV31" s="6"/>
      <c r="NMW31" s="5"/>
      <c r="NND31" s="6"/>
      <c r="NNE31" s="5"/>
      <c r="NNL31" s="6"/>
      <c r="NNM31" s="5"/>
      <c r="NNT31" s="6"/>
      <c r="NNU31" s="5"/>
      <c r="NOB31" s="6"/>
      <c r="NOC31" s="5"/>
      <c r="NOJ31" s="6"/>
      <c r="NOK31" s="5"/>
      <c r="NOR31" s="6"/>
      <c r="NOS31" s="5"/>
      <c r="NOZ31" s="6"/>
      <c r="NPA31" s="5"/>
      <c r="NPH31" s="6"/>
      <c r="NPI31" s="5"/>
      <c r="NPP31" s="6"/>
      <c r="NPQ31" s="5"/>
      <c r="NPX31" s="6"/>
      <c r="NPY31" s="5"/>
      <c r="NQF31" s="6"/>
      <c r="NQG31" s="5"/>
      <c r="NQN31" s="6"/>
      <c r="NQO31" s="5"/>
      <c r="NQV31" s="6"/>
      <c r="NQW31" s="5"/>
      <c r="NRD31" s="6"/>
      <c r="NRE31" s="5"/>
      <c r="NRL31" s="6"/>
      <c r="NRM31" s="5"/>
      <c r="NRT31" s="6"/>
      <c r="NRU31" s="5"/>
      <c r="NSB31" s="6"/>
      <c r="NSC31" s="5"/>
      <c r="NSJ31" s="6"/>
      <c r="NSK31" s="5"/>
      <c r="NSR31" s="6"/>
      <c r="NSS31" s="5"/>
      <c r="NSZ31" s="6"/>
      <c r="NTA31" s="5"/>
      <c r="NTH31" s="6"/>
      <c r="NTI31" s="5"/>
      <c r="NTP31" s="6"/>
      <c r="NTQ31" s="5"/>
      <c r="NTX31" s="6"/>
      <c r="NTY31" s="5"/>
      <c r="NUF31" s="6"/>
      <c r="NUG31" s="5"/>
      <c r="NUN31" s="6"/>
      <c r="NUO31" s="5"/>
      <c r="NUV31" s="6"/>
      <c r="NUW31" s="5"/>
      <c r="NVD31" s="6"/>
      <c r="NVE31" s="5"/>
      <c r="NVL31" s="6"/>
      <c r="NVM31" s="5"/>
      <c r="NVT31" s="6"/>
      <c r="NVU31" s="5"/>
      <c r="NWB31" s="6"/>
      <c r="NWC31" s="5"/>
      <c r="NWJ31" s="6"/>
      <c r="NWK31" s="5"/>
      <c r="NWR31" s="6"/>
      <c r="NWS31" s="5"/>
      <c r="NWZ31" s="6"/>
      <c r="NXA31" s="5"/>
      <c r="NXH31" s="6"/>
      <c r="NXI31" s="5"/>
      <c r="NXP31" s="6"/>
      <c r="NXQ31" s="5"/>
      <c r="NXX31" s="6"/>
      <c r="NXY31" s="5"/>
      <c r="NYF31" s="6"/>
      <c r="NYG31" s="5"/>
      <c r="NYN31" s="6"/>
      <c r="NYO31" s="5"/>
      <c r="NYV31" s="6"/>
      <c r="NYW31" s="5"/>
      <c r="NZD31" s="6"/>
      <c r="NZE31" s="5"/>
      <c r="NZL31" s="6"/>
      <c r="NZM31" s="5"/>
      <c r="NZT31" s="6"/>
      <c r="NZU31" s="5"/>
      <c r="OAB31" s="6"/>
      <c r="OAC31" s="5"/>
      <c r="OAJ31" s="6"/>
      <c r="OAK31" s="5"/>
      <c r="OAR31" s="6"/>
      <c r="OAS31" s="5"/>
      <c r="OAZ31" s="6"/>
      <c r="OBA31" s="5"/>
      <c r="OBH31" s="6"/>
      <c r="OBI31" s="5"/>
      <c r="OBP31" s="6"/>
      <c r="OBQ31" s="5"/>
      <c r="OBX31" s="6"/>
      <c r="OBY31" s="5"/>
      <c r="OCF31" s="6"/>
      <c r="OCG31" s="5"/>
      <c r="OCN31" s="6"/>
      <c r="OCO31" s="5"/>
      <c r="OCV31" s="6"/>
      <c r="OCW31" s="5"/>
      <c r="ODD31" s="6"/>
      <c r="ODE31" s="5"/>
      <c r="ODL31" s="6"/>
      <c r="ODM31" s="5"/>
      <c r="ODT31" s="6"/>
      <c r="ODU31" s="5"/>
      <c r="OEB31" s="6"/>
      <c r="OEC31" s="5"/>
      <c r="OEJ31" s="6"/>
      <c r="OEK31" s="5"/>
      <c r="OER31" s="6"/>
      <c r="OES31" s="5"/>
      <c r="OEZ31" s="6"/>
      <c r="OFA31" s="5"/>
      <c r="OFH31" s="6"/>
      <c r="OFI31" s="5"/>
      <c r="OFP31" s="6"/>
      <c r="OFQ31" s="5"/>
      <c r="OFX31" s="6"/>
      <c r="OFY31" s="5"/>
      <c r="OGF31" s="6"/>
      <c r="OGG31" s="5"/>
      <c r="OGN31" s="6"/>
      <c r="OGO31" s="5"/>
      <c r="OGV31" s="6"/>
      <c r="OGW31" s="5"/>
      <c r="OHD31" s="6"/>
      <c r="OHE31" s="5"/>
      <c r="OHL31" s="6"/>
      <c r="OHM31" s="5"/>
      <c r="OHT31" s="6"/>
      <c r="OHU31" s="5"/>
      <c r="OIB31" s="6"/>
      <c r="OIC31" s="5"/>
      <c r="OIJ31" s="6"/>
      <c r="OIK31" s="5"/>
      <c r="OIR31" s="6"/>
      <c r="OIS31" s="5"/>
      <c r="OIZ31" s="6"/>
      <c r="OJA31" s="5"/>
      <c r="OJH31" s="6"/>
      <c r="OJI31" s="5"/>
      <c r="OJP31" s="6"/>
      <c r="OJQ31" s="5"/>
      <c r="OJX31" s="6"/>
      <c r="OJY31" s="5"/>
      <c r="OKF31" s="6"/>
      <c r="OKG31" s="5"/>
      <c r="OKN31" s="6"/>
      <c r="OKO31" s="5"/>
      <c r="OKV31" s="6"/>
      <c r="OKW31" s="5"/>
      <c r="OLD31" s="6"/>
      <c r="OLE31" s="5"/>
      <c r="OLL31" s="6"/>
      <c r="OLM31" s="5"/>
      <c r="OLT31" s="6"/>
      <c r="OLU31" s="5"/>
      <c r="OMB31" s="6"/>
      <c r="OMC31" s="5"/>
      <c r="OMJ31" s="6"/>
      <c r="OMK31" s="5"/>
      <c r="OMR31" s="6"/>
      <c r="OMS31" s="5"/>
      <c r="OMZ31" s="6"/>
      <c r="ONA31" s="5"/>
      <c r="ONH31" s="6"/>
      <c r="ONI31" s="5"/>
      <c r="ONP31" s="6"/>
      <c r="ONQ31" s="5"/>
      <c r="ONX31" s="6"/>
      <c r="ONY31" s="5"/>
      <c r="OOF31" s="6"/>
      <c r="OOG31" s="5"/>
      <c r="OON31" s="6"/>
      <c r="OOO31" s="5"/>
      <c r="OOV31" s="6"/>
      <c r="OOW31" s="5"/>
      <c r="OPD31" s="6"/>
      <c r="OPE31" s="5"/>
      <c r="OPL31" s="6"/>
      <c r="OPM31" s="5"/>
      <c r="OPT31" s="6"/>
      <c r="OPU31" s="5"/>
      <c r="OQB31" s="6"/>
      <c r="OQC31" s="5"/>
      <c r="OQJ31" s="6"/>
      <c r="OQK31" s="5"/>
      <c r="OQR31" s="6"/>
      <c r="OQS31" s="5"/>
      <c r="OQZ31" s="6"/>
      <c r="ORA31" s="5"/>
      <c r="ORH31" s="6"/>
      <c r="ORI31" s="5"/>
      <c r="ORP31" s="6"/>
      <c r="ORQ31" s="5"/>
      <c r="ORX31" s="6"/>
      <c r="ORY31" s="5"/>
      <c r="OSF31" s="6"/>
      <c r="OSG31" s="5"/>
      <c r="OSN31" s="6"/>
      <c r="OSO31" s="5"/>
      <c r="OSV31" s="6"/>
      <c r="OSW31" s="5"/>
      <c r="OTD31" s="6"/>
      <c r="OTE31" s="5"/>
      <c r="OTL31" s="6"/>
      <c r="OTM31" s="5"/>
      <c r="OTT31" s="6"/>
      <c r="OTU31" s="5"/>
      <c r="OUB31" s="6"/>
      <c r="OUC31" s="5"/>
      <c r="OUJ31" s="6"/>
      <c r="OUK31" s="5"/>
      <c r="OUR31" s="6"/>
      <c r="OUS31" s="5"/>
      <c r="OUZ31" s="6"/>
      <c r="OVA31" s="5"/>
      <c r="OVH31" s="6"/>
      <c r="OVI31" s="5"/>
      <c r="OVP31" s="6"/>
      <c r="OVQ31" s="5"/>
      <c r="OVX31" s="6"/>
      <c r="OVY31" s="5"/>
      <c r="OWF31" s="6"/>
      <c r="OWG31" s="5"/>
      <c r="OWN31" s="6"/>
      <c r="OWO31" s="5"/>
      <c r="OWV31" s="6"/>
      <c r="OWW31" s="5"/>
      <c r="OXD31" s="6"/>
      <c r="OXE31" s="5"/>
      <c r="OXL31" s="6"/>
      <c r="OXM31" s="5"/>
      <c r="OXT31" s="6"/>
      <c r="OXU31" s="5"/>
      <c r="OYB31" s="6"/>
      <c r="OYC31" s="5"/>
      <c r="OYJ31" s="6"/>
      <c r="OYK31" s="5"/>
      <c r="OYR31" s="6"/>
      <c r="OYS31" s="5"/>
      <c r="OYZ31" s="6"/>
      <c r="OZA31" s="5"/>
      <c r="OZH31" s="6"/>
      <c r="OZI31" s="5"/>
      <c r="OZP31" s="6"/>
      <c r="OZQ31" s="5"/>
      <c r="OZX31" s="6"/>
      <c r="OZY31" s="5"/>
      <c r="PAF31" s="6"/>
      <c r="PAG31" s="5"/>
      <c r="PAN31" s="6"/>
      <c r="PAO31" s="5"/>
      <c r="PAV31" s="6"/>
      <c r="PAW31" s="5"/>
      <c r="PBD31" s="6"/>
      <c r="PBE31" s="5"/>
      <c r="PBL31" s="6"/>
      <c r="PBM31" s="5"/>
      <c r="PBT31" s="6"/>
      <c r="PBU31" s="5"/>
      <c r="PCB31" s="6"/>
      <c r="PCC31" s="5"/>
      <c r="PCJ31" s="6"/>
      <c r="PCK31" s="5"/>
      <c r="PCR31" s="6"/>
      <c r="PCS31" s="5"/>
      <c r="PCZ31" s="6"/>
      <c r="PDA31" s="5"/>
      <c r="PDH31" s="6"/>
      <c r="PDI31" s="5"/>
      <c r="PDP31" s="6"/>
      <c r="PDQ31" s="5"/>
      <c r="PDX31" s="6"/>
      <c r="PDY31" s="5"/>
      <c r="PEF31" s="6"/>
      <c r="PEG31" s="5"/>
      <c r="PEN31" s="6"/>
      <c r="PEO31" s="5"/>
      <c r="PEV31" s="6"/>
      <c r="PEW31" s="5"/>
      <c r="PFD31" s="6"/>
      <c r="PFE31" s="5"/>
      <c r="PFL31" s="6"/>
      <c r="PFM31" s="5"/>
      <c r="PFT31" s="6"/>
      <c r="PFU31" s="5"/>
      <c r="PGB31" s="6"/>
      <c r="PGC31" s="5"/>
      <c r="PGJ31" s="6"/>
      <c r="PGK31" s="5"/>
      <c r="PGR31" s="6"/>
      <c r="PGS31" s="5"/>
      <c r="PGZ31" s="6"/>
      <c r="PHA31" s="5"/>
      <c r="PHH31" s="6"/>
      <c r="PHI31" s="5"/>
      <c r="PHP31" s="6"/>
      <c r="PHQ31" s="5"/>
      <c r="PHX31" s="6"/>
      <c r="PHY31" s="5"/>
      <c r="PIF31" s="6"/>
      <c r="PIG31" s="5"/>
      <c r="PIN31" s="6"/>
      <c r="PIO31" s="5"/>
      <c r="PIV31" s="6"/>
      <c r="PIW31" s="5"/>
      <c r="PJD31" s="6"/>
      <c r="PJE31" s="5"/>
      <c r="PJL31" s="6"/>
      <c r="PJM31" s="5"/>
      <c r="PJT31" s="6"/>
      <c r="PJU31" s="5"/>
      <c r="PKB31" s="6"/>
      <c r="PKC31" s="5"/>
      <c r="PKJ31" s="6"/>
      <c r="PKK31" s="5"/>
      <c r="PKR31" s="6"/>
      <c r="PKS31" s="5"/>
      <c r="PKZ31" s="6"/>
      <c r="PLA31" s="5"/>
      <c r="PLH31" s="6"/>
      <c r="PLI31" s="5"/>
      <c r="PLP31" s="6"/>
      <c r="PLQ31" s="5"/>
      <c r="PLX31" s="6"/>
      <c r="PLY31" s="5"/>
      <c r="PMF31" s="6"/>
      <c r="PMG31" s="5"/>
      <c r="PMN31" s="6"/>
      <c r="PMO31" s="5"/>
      <c r="PMV31" s="6"/>
      <c r="PMW31" s="5"/>
      <c r="PND31" s="6"/>
      <c r="PNE31" s="5"/>
      <c r="PNL31" s="6"/>
      <c r="PNM31" s="5"/>
      <c r="PNT31" s="6"/>
      <c r="PNU31" s="5"/>
      <c r="POB31" s="6"/>
      <c r="POC31" s="5"/>
      <c r="POJ31" s="6"/>
      <c r="POK31" s="5"/>
      <c r="POR31" s="6"/>
      <c r="POS31" s="5"/>
      <c r="POZ31" s="6"/>
      <c r="PPA31" s="5"/>
      <c r="PPH31" s="6"/>
      <c r="PPI31" s="5"/>
      <c r="PPP31" s="6"/>
      <c r="PPQ31" s="5"/>
      <c r="PPX31" s="6"/>
      <c r="PPY31" s="5"/>
      <c r="PQF31" s="6"/>
      <c r="PQG31" s="5"/>
      <c r="PQN31" s="6"/>
      <c r="PQO31" s="5"/>
      <c r="PQV31" s="6"/>
      <c r="PQW31" s="5"/>
      <c r="PRD31" s="6"/>
      <c r="PRE31" s="5"/>
      <c r="PRL31" s="6"/>
      <c r="PRM31" s="5"/>
      <c r="PRT31" s="6"/>
      <c r="PRU31" s="5"/>
      <c r="PSB31" s="6"/>
      <c r="PSC31" s="5"/>
      <c r="PSJ31" s="6"/>
      <c r="PSK31" s="5"/>
      <c r="PSR31" s="6"/>
      <c r="PSS31" s="5"/>
      <c r="PSZ31" s="6"/>
      <c r="PTA31" s="5"/>
      <c r="PTH31" s="6"/>
      <c r="PTI31" s="5"/>
      <c r="PTP31" s="6"/>
      <c r="PTQ31" s="5"/>
      <c r="PTX31" s="6"/>
      <c r="PTY31" s="5"/>
      <c r="PUF31" s="6"/>
      <c r="PUG31" s="5"/>
      <c r="PUN31" s="6"/>
      <c r="PUO31" s="5"/>
      <c r="PUV31" s="6"/>
      <c r="PUW31" s="5"/>
      <c r="PVD31" s="6"/>
      <c r="PVE31" s="5"/>
      <c r="PVL31" s="6"/>
      <c r="PVM31" s="5"/>
      <c r="PVT31" s="6"/>
      <c r="PVU31" s="5"/>
      <c r="PWB31" s="6"/>
      <c r="PWC31" s="5"/>
      <c r="PWJ31" s="6"/>
      <c r="PWK31" s="5"/>
      <c r="PWR31" s="6"/>
      <c r="PWS31" s="5"/>
      <c r="PWZ31" s="6"/>
      <c r="PXA31" s="5"/>
      <c r="PXH31" s="6"/>
      <c r="PXI31" s="5"/>
      <c r="PXP31" s="6"/>
      <c r="PXQ31" s="5"/>
      <c r="PXX31" s="6"/>
      <c r="PXY31" s="5"/>
      <c r="PYF31" s="6"/>
      <c r="PYG31" s="5"/>
      <c r="PYN31" s="6"/>
      <c r="PYO31" s="5"/>
      <c r="PYV31" s="6"/>
      <c r="PYW31" s="5"/>
      <c r="PZD31" s="6"/>
      <c r="PZE31" s="5"/>
      <c r="PZL31" s="6"/>
      <c r="PZM31" s="5"/>
      <c r="PZT31" s="6"/>
      <c r="PZU31" s="5"/>
      <c r="QAB31" s="6"/>
      <c r="QAC31" s="5"/>
      <c r="QAJ31" s="6"/>
      <c r="QAK31" s="5"/>
      <c r="QAR31" s="6"/>
      <c r="QAS31" s="5"/>
      <c r="QAZ31" s="6"/>
      <c r="QBA31" s="5"/>
      <c r="QBH31" s="6"/>
      <c r="QBI31" s="5"/>
      <c r="QBP31" s="6"/>
      <c r="QBQ31" s="5"/>
      <c r="QBX31" s="6"/>
      <c r="QBY31" s="5"/>
      <c r="QCF31" s="6"/>
      <c r="QCG31" s="5"/>
      <c r="QCN31" s="6"/>
      <c r="QCO31" s="5"/>
      <c r="QCV31" s="6"/>
      <c r="QCW31" s="5"/>
      <c r="QDD31" s="6"/>
      <c r="QDE31" s="5"/>
      <c r="QDL31" s="6"/>
      <c r="QDM31" s="5"/>
      <c r="QDT31" s="6"/>
      <c r="QDU31" s="5"/>
      <c r="QEB31" s="6"/>
      <c r="QEC31" s="5"/>
      <c r="QEJ31" s="6"/>
      <c r="QEK31" s="5"/>
      <c r="QER31" s="6"/>
      <c r="QES31" s="5"/>
      <c r="QEZ31" s="6"/>
      <c r="QFA31" s="5"/>
      <c r="QFH31" s="6"/>
      <c r="QFI31" s="5"/>
      <c r="QFP31" s="6"/>
      <c r="QFQ31" s="5"/>
      <c r="QFX31" s="6"/>
      <c r="QFY31" s="5"/>
      <c r="QGF31" s="6"/>
      <c r="QGG31" s="5"/>
      <c r="QGN31" s="6"/>
      <c r="QGO31" s="5"/>
      <c r="QGV31" s="6"/>
      <c r="QGW31" s="5"/>
      <c r="QHD31" s="6"/>
      <c r="QHE31" s="5"/>
      <c r="QHL31" s="6"/>
      <c r="QHM31" s="5"/>
      <c r="QHT31" s="6"/>
      <c r="QHU31" s="5"/>
      <c r="QIB31" s="6"/>
      <c r="QIC31" s="5"/>
      <c r="QIJ31" s="6"/>
      <c r="QIK31" s="5"/>
      <c r="QIR31" s="6"/>
      <c r="QIS31" s="5"/>
      <c r="QIZ31" s="6"/>
      <c r="QJA31" s="5"/>
      <c r="QJH31" s="6"/>
      <c r="QJI31" s="5"/>
      <c r="QJP31" s="6"/>
      <c r="QJQ31" s="5"/>
      <c r="QJX31" s="6"/>
      <c r="QJY31" s="5"/>
      <c r="QKF31" s="6"/>
      <c r="QKG31" s="5"/>
      <c r="QKN31" s="6"/>
      <c r="QKO31" s="5"/>
      <c r="QKV31" s="6"/>
      <c r="QKW31" s="5"/>
      <c r="QLD31" s="6"/>
      <c r="QLE31" s="5"/>
      <c r="QLL31" s="6"/>
      <c r="QLM31" s="5"/>
      <c r="QLT31" s="6"/>
      <c r="QLU31" s="5"/>
      <c r="QMB31" s="6"/>
      <c r="QMC31" s="5"/>
      <c r="QMJ31" s="6"/>
      <c r="QMK31" s="5"/>
      <c r="QMR31" s="6"/>
      <c r="QMS31" s="5"/>
      <c r="QMZ31" s="6"/>
      <c r="QNA31" s="5"/>
      <c r="QNH31" s="6"/>
      <c r="QNI31" s="5"/>
      <c r="QNP31" s="6"/>
      <c r="QNQ31" s="5"/>
      <c r="QNX31" s="6"/>
      <c r="QNY31" s="5"/>
      <c r="QOF31" s="6"/>
      <c r="QOG31" s="5"/>
      <c r="QON31" s="6"/>
      <c r="QOO31" s="5"/>
      <c r="QOV31" s="6"/>
      <c r="QOW31" s="5"/>
      <c r="QPD31" s="6"/>
      <c r="QPE31" s="5"/>
      <c r="QPL31" s="6"/>
      <c r="QPM31" s="5"/>
      <c r="QPT31" s="6"/>
      <c r="QPU31" s="5"/>
      <c r="QQB31" s="6"/>
      <c r="QQC31" s="5"/>
      <c r="QQJ31" s="6"/>
      <c r="QQK31" s="5"/>
      <c r="QQR31" s="6"/>
      <c r="QQS31" s="5"/>
      <c r="QQZ31" s="6"/>
      <c r="QRA31" s="5"/>
      <c r="QRH31" s="6"/>
      <c r="QRI31" s="5"/>
      <c r="QRP31" s="6"/>
      <c r="QRQ31" s="5"/>
      <c r="QRX31" s="6"/>
      <c r="QRY31" s="5"/>
      <c r="QSF31" s="6"/>
      <c r="QSG31" s="5"/>
      <c r="QSN31" s="6"/>
      <c r="QSO31" s="5"/>
      <c r="QSV31" s="6"/>
      <c r="QSW31" s="5"/>
      <c r="QTD31" s="6"/>
      <c r="QTE31" s="5"/>
      <c r="QTL31" s="6"/>
      <c r="QTM31" s="5"/>
      <c r="QTT31" s="6"/>
      <c r="QTU31" s="5"/>
      <c r="QUB31" s="6"/>
      <c r="QUC31" s="5"/>
      <c r="QUJ31" s="6"/>
      <c r="QUK31" s="5"/>
      <c r="QUR31" s="6"/>
      <c r="QUS31" s="5"/>
      <c r="QUZ31" s="6"/>
      <c r="QVA31" s="5"/>
      <c r="QVH31" s="6"/>
      <c r="QVI31" s="5"/>
      <c r="QVP31" s="6"/>
      <c r="QVQ31" s="5"/>
      <c r="QVX31" s="6"/>
      <c r="QVY31" s="5"/>
      <c r="QWF31" s="6"/>
      <c r="QWG31" s="5"/>
      <c r="QWN31" s="6"/>
      <c r="QWO31" s="5"/>
      <c r="QWV31" s="6"/>
      <c r="QWW31" s="5"/>
      <c r="QXD31" s="6"/>
      <c r="QXE31" s="5"/>
      <c r="QXL31" s="6"/>
      <c r="QXM31" s="5"/>
      <c r="QXT31" s="6"/>
      <c r="QXU31" s="5"/>
      <c r="QYB31" s="6"/>
      <c r="QYC31" s="5"/>
      <c r="QYJ31" s="6"/>
      <c r="QYK31" s="5"/>
      <c r="QYR31" s="6"/>
      <c r="QYS31" s="5"/>
      <c r="QYZ31" s="6"/>
      <c r="QZA31" s="5"/>
      <c r="QZH31" s="6"/>
      <c r="QZI31" s="5"/>
      <c r="QZP31" s="6"/>
      <c r="QZQ31" s="5"/>
      <c r="QZX31" s="6"/>
      <c r="QZY31" s="5"/>
      <c r="RAF31" s="6"/>
      <c r="RAG31" s="5"/>
      <c r="RAN31" s="6"/>
      <c r="RAO31" s="5"/>
      <c r="RAV31" s="6"/>
      <c r="RAW31" s="5"/>
      <c r="RBD31" s="6"/>
      <c r="RBE31" s="5"/>
      <c r="RBL31" s="6"/>
      <c r="RBM31" s="5"/>
      <c r="RBT31" s="6"/>
      <c r="RBU31" s="5"/>
      <c r="RCB31" s="6"/>
      <c r="RCC31" s="5"/>
      <c r="RCJ31" s="6"/>
      <c r="RCK31" s="5"/>
      <c r="RCR31" s="6"/>
      <c r="RCS31" s="5"/>
      <c r="RCZ31" s="6"/>
      <c r="RDA31" s="5"/>
      <c r="RDH31" s="6"/>
      <c r="RDI31" s="5"/>
      <c r="RDP31" s="6"/>
      <c r="RDQ31" s="5"/>
      <c r="RDX31" s="6"/>
      <c r="RDY31" s="5"/>
      <c r="REF31" s="6"/>
      <c r="REG31" s="5"/>
      <c r="REN31" s="6"/>
      <c r="REO31" s="5"/>
      <c r="REV31" s="6"/>
      <c r="REW31" s="5"/>
      <c r="RFD31" s="6"/>
      <c r="RFE31" s="5"/>
      <c r="RFL31" s="6"/>
      <c r="RFM31" s="5"/>
      <c r="RFT31" s="6"/>
      <c r="RFU31" s="5"/>
      <c r="RGB31" s="6"/>
      <c r="RGC31" s="5"/>
      <c r="RGJ31" s="6"/>
      <c r="RGK31" s="5"/>
      <c r="RGR31" s="6"/>
      <c r="RGS31" s="5"/>
      <c r="RGZ31" s="6"/>
      <c r="RHA31" s="5"/>
      <c r="RHH31" s="6"/>
      <c r="RHI31" s="5"/>
      <c r="RHP31" s="6"/>
      <c r="RHQ31" s="5"/>
      <c r="RHX31" s="6"/>
      <c r="RHY31" s="5"/>
      <c r="RIF31" s="6"/>
      <c r="RIG31" s="5"/>
      <c r="RIN31" s="6"/>
      <c r="RIO31" s="5"/>
      <c r="RIV31" s="6"/>
      <c r="RIW31" s="5"/>
      <c r="RJD31" s="6"/>
      <c r="RJE31" s="5"/>
      <c r="RJL31" s="6"/>
      <c r="RJM31" s="5"/>
      <c r="RJT31" s="6"/>
      <c r="RJU31" s="5"/>
      <c r="RKB31" s="6"/>
      <c r="RKC31" s="5"/>
      <c r="RKJ31" s="6"/>
      <c r="RKK31" s="5"/>
      <c r="RKR31" s="6"/>
      <c r="RKS31" s="5"/>
      <c r="RKZ31" s="6"/>
      <c r="RLA31" s="5"/>
      <c r="RLH31" s="6"/>
      <c r="RLI31" s="5"/>
      <c r="RLP31" s="6"/>
      <c r="RLQ31" s="5"/>
      <c r="RLX31" s="6"/>
      <c r="RLY31" s="5"/>
      <c r="RMF31" s="6"/>
      <c r="RMG31" s="5"/>
      <c r="RMN31" s="6"/>
      <c r="RMO31" s="5"/>
      <c r="RMV31" s="6"/>
      <c r="RMW31" s="5"/>
      <c r="RND31" s="6"/>
      <c r="RNE31" s="5"/>
      <c r="RNL31" s="6"/>
      <c r="RNM31" s="5"/>
      <c r="RNT31" s="6"/>
      <c r="RNU31" s="5"/>
      <c r="ROB31" s="6"/>
      <c r="ROC31" s="5"/>
      <c r="ROJ31" s="6"/>
      <c r="ROK31" s="5"/>
      <c r="ROR31" s="6"/>
      <c r="ROS31" s="5"/>
      <c r="ROZ31" s="6"/>
      <c r="RPA31" s="5"/>
      <c r="RPH31" s="6"/>
      <c r="RPI31" s="5"/>
      <c r="RPP31" s="6"/>
      <c r="RPQ31" s="5"/>
      <c r="RPX31" s="6"/>
      <c r="RPY31" s="5"/>
      <c r="RQF31" s="6"/>
      <c r="RQG31" s="5"/>
      <c r="RQN31" s="6"/>
      <c r="RQO31" s="5"/>
      <c r="RQV31" s="6"/>
      <c r="RQW31" s="5"/>
      <c r="RRD31" s="6"/>
      <c r="RRE31" s="5"/>
      <c r="RRL31" s="6"/>
      <c r="RRM31" s="5"/>
      <c r="RRT31" s="6"/>
      <c r="RRU31" s="5"/>
      <c r="RSB31" s="6"/>
      <c r="RSC31" s="5"/>
      <c r="RSJ31" s="6"/>
      <c r="RSK31" s="5"/>
      <c r="RSR31" s="6"/>
      <c r="RSS31" s="5"/>
      <c r="RSZ31" s="6"/>
      <c r="RTA31" s="5"/>
      <c r="RTH31" s="6"/>
      <c r="RTI31" s="5"/>
      <c r="RTP31" s="6"/>
      <c r="RTQ31" s="5"/>
      <c r="RTX31" s="6"/>
      <c r="RTY31" s="5"/>
      <c r="RUF31" s="6"/>
      <c r="RUG31" s="5"/>
      <c r="RUN31" s="6"/>
      <c r="RUO31" s="5"/>
      <c r="RUV31" s="6"/>
      <c r="RUW31" s="5"/>
      <c r="RVD31" s="6"/>
      <c r="RVE31" s="5"/>
      <c r="RVL31" s="6"/>
      <c r="RVM31" s="5"/>
      <c r="RVT31" s="6"/>
      <c r="RVU31" s="5"/>
      <c r="RWB31" s="6"/>
      <c r="RWC31" s="5"/>
      <c r="RWJ31" s="6"/>
      <c r="RWK31" s="5"/>
      <c r="RWR31" s="6"/>
      <c r="RWS31" s="5"/>
      <c r="RWZ31" s="6"/>
      <c r="RXA31" s="5"/>
      <c r="RXH31" s="6"/>
      <c r="RXI31" s="5"/>
      <c r="RXP31" s="6"/>
      <c r="RXQ31" s="5"/>
      <c r="RXX31" s="6"/>
      <c r="RXY31" s="5"/>
      <c r="RYF31" s="6"/>
      <c r="RYG31" s="5"/>
      <c r="RYN31" s="6"/>
      <c r="RYO31" s="5"/>
      <c r="RYV31" s="6"/>
      <c r="RYW31" s="5"/>
      <c r="RZD31" s="6"/>
      <c r="RZE31" s="5"/>
      <c r="RZL31" s="6"/>
      <c r="RZM31" s="5"/>
      <c r="RZT31" s="6"/>
      <c r="RZU31" s="5"/>
      <c r="SAB31" s="6"/>
      <c r="SAC31" s="5"/>
      <c r="SAJ31" s="6"/>
      <c r="SAK31" s="5"/>
      <c r="SAR31" s="6"/>
      <c r="SAS31" s="5"/>
      <c r="SAZ31" s="6"/>
      <c r="SBA31" s="5"/>
      <c r="SBH31" s="6"/>
      <c r="SBI31" s="5"/>
      <c r="SBP31" s="6"/>
      <c r="SBQ31" s="5"/>
      <c r="SBX31" s="6"/>
      <c r="SBY31" s="5"/>
      <c r="SCF31" s="6"/>
      <c r="SCG31" s="5"/>
      <c r="SCN31" s="6"/>
      <c r="SCO31" s="5"/>
      <c r="SCV31" s="6"/>
      <c r="SCW31" s="5"/>
      <c r="SDD31" s="6"/>
      <c r="SDE31" s="5"/>
      <c r="SDL31" s="6"/>
      <c r="SDM31" s="5"/>
      <c r="SDT31" s="6"/>
      <c r="SDU31" s="5"/>
      <c r="SEB31" s="6"/>
      <c r="SEC31" s="5"/>
      <c r="SEJ31" s="6"/>
      <c r="SEK31" s="5"/>
      <c r="SER31" s="6"/>
      <c r="SES31" s="5"/>
      <c r="SEZ31" s="6"/>
      <c r="SFA31" s="5"/>
      <c r="SFH31" s="6"/>
      <c r="SFI31" s="5"/>
      <c r="SFP31" s="6"/>
      <c r="SFQ31" s="5"/>
      <c r="SFX31" s="6"/>
      <c r="SFY31" s="5"/>
      <c r="SGF31" s="6"/>
      <c r="SGG31" s="5"/>
      <c r="SGN31" s="6"/>
      <c r="SGO31" s="5"/>
      <c r="SGV31" s="6"/>
      <c r="SGW31" s="5"/>
      <c r="SHD31" s="6"/>
      <c r="SHE31" s="5"/>
      <c r="SHL31" s="6"/>
      <c r="SHM31" s="5"/>
      <c r="SHT31" s="6"/>
      <c r="SHU31" s="5"/>
      <c r="SIB31" s="6"/>
      <c r="SIC31" s="5"/>
      <c r="SIJ31" s="6"/>
      <c r="SIK31" s="5"/>
      <c r="SIR31" s="6"/>
      <c r="SIS31" s="5"/>
      <c r="SIZ31" s="6"/>
      <c r="SJA31" s="5"/>
      <c r="SJH31" s="6"/>
      <c r="SJI31" s="5"/>
      <c r="SJP31" s="6"/>
      <c r="SJQ31" s="5"/>
      <c r="SJX31" s="6"/>
      <c r="SJY31" s="5"/>
      <c r="SKF31" s="6"/>
      <c r="SKG31" s="5"/>
      <c r="SKN31" s="6"/>
      <c r="SKO31" s="5"/>
      <c r="SKV31" s="6"/>
      <c r="SKW31" s="5"/>
      <c r="SLD31" s="6"/>
      <c r="SLE31" s="5"/>
      <c r="SLL31" s="6"/>
      <c r="SLM31" s="5"/>
      <c r="SLT31" s="6"/>
      <c r="SLU31" s="5"/>
      <c r="SMB31" s="6"/>
      <c r="SMC31" s="5"/>
      <c r="SMJ31" s="6"/>
      <c r="SMK31" s="5"/>
      <c r="SMR31" s="6"/>
      <c r="SMS31" s="5"/>
      <c r="SMZ31" s="6"/>
      <c r="SNA31" s="5"/>
      <c r="SNH31" s="6"/>
      <c r="SNI31" s="5"/>
      <c r="SNP31" s="6"/>
      <c r="SNQ31" s="5"/>
      <c r="SNX31" s="6"/>
      <c r="SNY31" s="5"/>
      <c r="SOF31" s="6"/>
      <c r="SOG31" s="5"/>
      <c r="SON31" s="6"/>
      <c r="SOO31" s="5"/>
      <c r="SOV31" s="6"/>
      <c r="SOW31" s="5"/>
      <c r="SPD31" s="6"/>
      <c r="SPE31" s="5"/>
      <c r="SPL31" s="6"/>
      <c r="SPM31" s="5"/>
      <c r="SPT31" s="6"/>
      <c r="SPU31" s="5"/>
      <c r="SQB31" s="6"/>
      <c r="SQC31" s="5"/>
      <c r="SQJ31" s="6"/>
      <c r="SQK31" s="5"/>
      <c r="SQR31" s="6"/>
      <c r="SQS31" s="5"/>
      <c r="SQZ31" s="6"/>
      <c r="SRA31" s="5"/>
      <c r="SRH31" s="6"/>
      <c r="SRI31" s="5"/>
      <c r="SRP31" s="6"/>
      <c r="SRQ31" s="5"/>
      <c r="SRX31" s="6"/>
      <c r="SRY31" s="5"/>
      <c r="SSF31" s="6"/>
      <c r="SSG31" s="5"/>
      <c r="SSN31" s="6"/>
      <c r="SSO31" s="5"/>
      <c r="SSV31" s="6"/>
      <c r="SSW31" s="5"/>
      <c r="STD31" s="6"/>
      <c r="STE31" s="5"/>
      <c r="STL31" s="6"/>
      <c r="STM31" s="5"/>
      <c r="STT31" s="6"/>
      <c r="STU31" s="5"/>
      <c r="SUB31" s="6"/>
      <c r="SUC31" s="5"/>
      <c r="SUJ31" s="6"/>
      <c r="SUK31" s="5"/>
      <c r="SUR31" s="6"/>
      <c r="SUS31" s="5"/>
      <c r="SUZ31" s="6"/>
      <c r="SVA31" s="5"/>
      <c r="SVH31" s="6"/>
      <c r="SVI31" s="5"/>
      <c r="SVP31" s="6"/>
      <c r="SVQ31" s="5"/>
      <c r="SVX31" s="6"/>
      <c r="SVY31" s="5"/>
      <c r="SWF31" s="6"/>
      <c r="SWG31" s="5"/>
      <c r="SWN31" s="6"/>
      <c r="SWO31" s="5"/>
      <c r="SWV31" s="6"/>
      <c r="SWW31" s="5"/>
      <c r="SXD31" s="6"/>
      <c r="SXE31" s="5"/>
      <c r="SXL31" s="6"/>
      <c r="SXM31" s="5"/>
      <c r="SXT31" s="6"/>
      <c r="SXU31" s="5"/>
      <c r="SYB31" s="6"/>
      <c r="SYC31" s="5"/>
      <c r="SYJ31" s="6"/>
      <c r="SYK31" s="5"/>
      <c r="SYR31" s="6"/>
      <c r="SYS31" s="5"/>
      <c r="SYZ31" s="6"/>
      <c r="SZA31" s="5"/>
      <c r="SZH31" s="6"/>
      <c r="SZI31" s="5"/>
      <c r="SZP31" s="6"/>
      <c r="SZQ31" s="5"/>
      <c r="SZX31" s="6"/>
      <c r="SZY31" s="5"/>
      <c r="TAF31" s="6"/>
      <c r="TAG31" s="5"/>
      <c r="TAN31" s="6"/>
      <c r="TAO31" s="5"/>
      <c r="TAV31" s="6"/>
      <c r="TAW31" s="5"/>
      <c r="TBD31" s="6"/>
      <c r="TBE31" s="5"/>
      <c r="TBL31" s="6"/>
      <c r="TBM31" s="5"/>
      <c r="TBT31" s="6"/>
      <c r="TBU31" s="5"/>
      <c r="TCB31" s="6"/>
      <c r="TCC31" s="5"/>
      <c r="TCJ31" s="6"/>
      <c r="TCK31" s="5"/>
      <c r="TCR31" s="6"/>
      <c r="TCS31" s="5"/>
      <c r="TCZ31" s="6"/>
      <c r="TDA31" s="5"/>
      <c r="TDH31" s="6"/>
      <c r="TDI31" s="5"/>
      <c r="TDP31" s="6"/>
      <c r="TDQ31" s="5"/>
      <c r="TDX31" s="6"/>
      <c r="TDY31" s="5"/>
      <c r="TEF31" s="6"/>
      <c r="TEG31" s="5"/>
      <c r="TEN31" s="6"/>
      <c r="TEO31" s="5"/>
      <c r="TEV31" s="6"/>
      <c r="TEW31" s="5"/>
      <c r="TFD31" s="6"/>
      <c r="TFE31" s="5"/>
      <c r="TFL31" s="6"/>
      <c r="TFM31" s="5"/>
      <c r="TFT31" s="6"/>
      <c r="TFU31" s="5"/>
      <c r="TGB31" s="6"/>
      <c r="TGC31" s="5"/>
      <c r="TGJ31" s="6"/>
      <c r="TGK31" s="5"/>
      <c r="TGR31" s="6"/>
      <c r="TGS31" s="5"/>
      <c r="TGZ31" s="6"/>
      <c r="THA31" s="5"/>
      <c r="THH31" s="6"/>
      <c r="THI31" s="5"/>
      <c r="THP31" s="6"/>
      <c r="THQ31" s="5"/>
      <c r="THX31" s="6"/>
      <c r="THY31" s="5"/>
      <c r="TIF31" s="6"/>
      <c r="TIG31" s="5"/>
      <c r="TIN31" s="6"/>
      <c r="TIO31" s="5"/>
      <c r="TIV31" s="6"/>
      <c r="TIW31" s="5"/>
      <c r="TJD31" s="6"/>
      <c r="TJE31" s="5"/>
      <c r="TJL31" s="6"/>
      <c r="TJM31" s="5"/>
      <c r="TJT31" s="6"/>
      <c r="TJU31" s="5"/>
      <c r="TKB31" s="6"/>
      <c r="TKC31" s="5"/>
      <c r="TKJ31" s="6"/>
      <c r="TKK31" s="5"/>
      <c r="TKR31" s="6"/>
      <c r="TKS31" s="5"/>
      <c r="TKZ31" s="6"/>
      <c r="TLA31" s="5"/>
      <c r="TLH31" s="6"/>
      <c r="TLI31" s="5"/>
      <c r="TLP31" s="6"/>
      <c r="TLQ31" s="5"/>
      <c r="TLX31" s="6"/>
      <c r="TLY31" s="5"/>
      <c r="TMF31" s="6"/>
      <c r="TMG31" s="5"/>
      <c r="TMN31" s="6"/>
      <c r="TMO31" s="5"/>
      <c r="TMV31" s="6"/>
      <c r="TMW31" s="5"/>
      <c r="TND31" s="6"/>
      <c r="TNE31" s="5"/>
      <c r="TNL31" s="6"/>
      <c r="TNM31" s="5"/>
      <c r="TNT31" s="6"/>
      <c r="TNU31" s="5"/>
      <c r="TOB31" s="6"/>
      <c r="TOC31" s="5"/>
      <c r="TOJ31" s="6"/>
      <c r="TOK31" s="5"/>
      <c r="TOR31" s="6"/>
      <c r="TOS31" s="5"/>
      <c r="TOZ31" s="6"/>
      <c r="TPA31" s="5"/>
      <c r="TPH31" s="6"/>
      <c r="TPI31" s="5"/>
      <c r="TPP31" s="6"/>
      <c r="TPQ31" s="5"/>
      <c r="TPX31" s="6"/>
      <c r="TPY31" s="5"/>
      <c r="TQF31" s="6"/>
      <c r="TQG31" s="5"/>
      <c r="TQN31" s="6"/>
      <c r="TQO31" s="5"/>
      <c r="TQV31" s="6"/>
      <c r="TQW31" s="5"/>
      <c r="TRD31" s="6"/>
      <c r="TRE31" s="5"/>
      <c r="TRL31" s="6"/>
      <c r="TRM31" s="5"/>
      <c r="TRT31" s="6"/>
      <c r="TRU31" s="5"/>
      <c r="TSB31" s="6"/>
      <c r="TSC31" s="5"/>
      <c r="TSJ31" s="6"/>
      <c r="TSK31" s="5"/>
      <c r="TSR31" s="6"/>
      <c r="TSS31" s="5"/>
      <c r="TSZ31" s="6"/>
      <c r="TTA31" s="5"/>
      <c r="TTH31" s="6"/>
      <c r="TTI31" s="5"/>
      <c r="TTP31" s="6"/>
      <c r="TTQ31" s="5"/>
      <c r="TTX31" s="6"/>
      <c r="TTY31" s="5"/>
      <c r="TUF31" s="6"/>
      <c r="TUG31" s="5"/>
      <c r="TUN31" s="6"/>
      <c r="TUO31" s="5"/>
      <c r="TUV31" s="6"/>
      <c r="TUW31" s="5"/>
      <c r="TVD31" s="6"/>
      <c r="TVE31" s="5"/>
      <c r="TVL31" s="6"/>
      <c r="TVM31" s="5"/>
      <c r="TVT31" s="6"/>
      <c r="TVU31" s="5"/>
      <c r="TWB31" s="6"/>
      <c r="TWC31" s="5"/>
      <c r="TWJ31" s="6"/>
      <c r="TWK31" s="5"/>
      <c r="TWR31" s="6"/>
      <c r="TWS31" s="5"/>
      <c r="TWZ31" s="6"/>
      <c r="TXA31" s="5"/>
      <c r="TXH31" s="6"/>
      <c r="TXI31" s="5"/>
      <c r="TXP31" s="6"/>
      <c r="TXQ31" s="5"/>
      <c r="TXX31" s="6"/>
      <c r="TXY31" s="5"/>
      <c r="TYF31" s="6"/>
      <c r="TYG31" s="5"/>
      <c r="TYN31" s="6"/>
      <c r="TYO31" s="5"/>
      <c r="TYV31" s="6"/>
      <c r="TYW31" s="5"/>
      <c r="TZD31" s="6"/>
      <c r="TZE31" s="5"/>
      <c r="TZL31" s="6"/>
      <c r="TZM31" s="5"/>
      <c r="TZT31" s="6"/>
      <c r="TZU31" s="5"/>
      <c r="UAB31" s="6"/>
      <c r="UAC31" s="5"/>
      <c r="UAJ31" s="6"/>
      <c r="UAK31" s="5"/>
      <c r="UAR31" s="6"/>
      <c r="UAS31" s="5"/>
      <c r="UAZ31" s="6"/>
      <c r="UBA31" s="5"/>
      <c r="UBH31" s="6"/>
      <c r="UBI31" s="5"/>
      <c r="UBP31" s="6"/>
      <c r="UBQ31" s="5"/>
      <c r="UBX31" s="6"/>
      <c r="UBY31" s="5"/>
      <c r="UCF31" s="6"/>
      <c r="UCG31" s="5"/>
      <c r="UCN31" s="6"/>
      <c r="UCO31" s="5"/>
      <c r="UCV31" s="6"/>
      <c r="UCW31" s="5"/>
      <c r="UDD31" s="6"/>
      <c r="UDE31" s="5"/>
      <c r="UDL31" s="6"/>
      <c r="UDM31" s="5"/>
      <c r="UDT31" s="6"/>
      <c r="UDU31" s="5"/>
      <c r="UEB31" s="6"/>
      <c r="UEC31" s="5"/>
      <c r="UEJ31" s="6"/>
      <c r="UEK31" s="5"/>
      <c r="UER31" s="6"/>
      <c r="UES31" s="5"/>
      <c r="UEZ31" s="6"/>
      <c r="UFA31" s="5"/>
      <c r="UFH31" s="6"/>
      <c r="UFI31" s="5"/>
      <c r="UFP31" s="6"/>
      <c r="UFQ31" s="5"/>
      <c r="UFX31" s="6"/>
      <c r="UFY31" s="5"/>
      <c r="UGF31" s="6"/>
      <c r="UGG31" s="5"/>
      <c r="UGN31" s="6"/>
      <c r="UGO31" s="5"/>
      <c r="UGV31" s="6"/>
      <c r="UGW31" s="5"/>
      <c r="UHD31" s="6"/>
      <c r="UHE31" s="5"/>
      <c r="UHL31" s="6"/>
      <c r="UHM31" s="5"/>
      <c r="UHT31" s="6"/>
      <c r="UHU31" s="5"/>
      <c r="UIB31" s="6"/>
      <c r="UIC31" s="5"/>
      <c r="UIJ31" s="6"/>
      <c r="UIK31" s="5"/>
      <c r="UIR31" s="6"/>
      <c r="UIS31" s="5"/>
      <c r="UIZ31" s="6"/>
      <c r="UJA31" s="5"/>
      <c r="UJH31" s="6"/>
      <c r="UJI31" s="5"/>
      <c r="UJP31" s="6"/>
      <c r="UJQ31" s="5"/>
      <c r="UJX31" s="6"/>
      <c r="UJY31" s="5"/>
      <c r="UKF31" s="6"/>
      <c r="UKG31" s="5"/>
      <c r="UKN31" s="6"/>
      <c r="UKO31" s="5"/>
      <c r="UKV31" s="6"/>
      <c r="UKW31" s="5"/>
      <c r="ULD31" s="6"/>
      <c r="ULE31" s="5"/>
      <c r="ULL31" s="6"/>
      <c r="ULM31" s="5"/>
      <c r="ULT31" s="6"/>
      <c r="ULU31" s="5"/>
      <c r="UMB31" s="6"/>
      <c r="UMC31" s="5"/>
      <c r="UMJ31" s="6"/>
      <c r="UMK31" s="5"/>
      <c r="UMR31" s="6"/>
      <c r="UMS31" s="5"/>
      <c r="UMZ31" s="6"/>
      <c r="UNA31" s="5"/>
      <c r="UNH31" s="6"/>
      <c r="UNI31" s="5"/>
      <c r="UNP31" s="6"/>
      <c r="UNQ31" s="5"/>
      <c r="UNX31" s="6"/>
      <c r="UNY31" s="5"/>
      <c r="UOF31" s="6"/>
      <c r="UOG31" s="5"/>
      <c r="UON31" s="6"/>
      <c r="UOO31" s="5"/>
      <c r="UOV31" s="6"/>
      <c r="UOW31" s="5"/>
      <c r="UPD31" s="6"/>
      <c r="UPE31" s="5"/>
      <c r="UPL31" s="6"/>
      <c r="UPM31" s="5"/>
      <c r="UPT31" s="6"/>
      <c r="UPU31" s="5"/>
      <c r="UQB31" s="6"/>
      <c r="UQC31" s="5"/>
      <c r="UQJ31" s="6"/>
      <c r="UQK31" s="5"/>
      <c r="UQR31" s="6"/>
      <c r="UQS31" s="5"/>
      <c r="UQZ31" s="6"/>
      <c r="URA31" s="5"/>
      <c r="URH31" s="6"/>
      <c r="URI31" s="5"/>
      <c r="URP31" s="6"/>
      <c r="URQ31" s="5"/>
      <c r="URX31" s="6"/>
      <c r="URY31" s="5"/>
      <c r="USF31" s="6"/>
      <c r="USG31" s="5"/>
      <c r="USN31" s="6"/>
      <c r="USO31" s="5"/>
      <c r="USV31" s="6"/>
      <c r="USW31" s="5"/>
      <c r="UTD31" s="6"/>
      <c r="UTE31" s="5"/>
      <c r="UTL31" s="6"/>
      <c r="UTM31" s="5"/>
      <c r="UTT31" s="6"/>
      <c r="UTU31" s="5"/>
      <c r="UUB31" s="6"/>
      <c r="UUC31" s="5"/>
      <c r="UUJ31" s="6"/>
      <c r="UUK31" s="5"/>
      <c r="UUR31" s="6"/>
      <c r="UUS31" s="5"/>
      <c r="UUZ31" s="6"/>
      <c r="UVA31" s="5"/>
      <c r="UVH31" s="6"/>
      <c r="UVI31" s="5"/>
      <c r="UVP31" s="6"/>
      <c r="UVQ31" s="5"/>
      <c r="UVX31" s="6"/>
      <c r="UVY31" s="5"/>
      <c r="UWF31" s="6"/>
      <c r="UWG31" s="5"/>
      <c r="UWN31" s="6"/>
      <c r="UWO31" s="5"/>
      <c r="UWV31" s="6"/>
      <c r="UWW31" s="5"/>
      <c r="UXD31" s="6"/>
      <c r="UXE31" s="5"/>
      <c r="UXL31" s="6"/>
      <c r="UXM31" s="5"/>
      <c r="UXT31" s="6"/>
      <c r="UXU31" s="5"/>
      <c r="UYB31" s="6"/>
      <c r="UYC31" s="5"/>
      <c r="UYJ31" s="6"/>
      <c r="UYK31" s="5"/>
      <c r="UYR31" s="6"/>
      <c r="UYS31" s="5"/>
      <c r="UYZ31" s="6"/>
      <c r="UZA31" s="5"/>
      <c r="UZH31" s="6"/>
      <c r="UZI31" s="5"/>
      <c r="UZP31" s="6"/>
      <c r="UZQ31" s="5"/>
      <c r="UZX31" s="6"/>
      <c r="UZY31" s="5"/>
      <c r="VAF31" s="6"/>
      <c r="VAG31" s="5"/>
      <c r="VAN31" s="6"/>
      <c r="VAO31" s="5"/>
      <c r="VAV31" s="6"/>
      <c r="VAW31" s="5"/>
      <c r="VBD31" s="6"/>
      <c r="VBE31" s="5"/>
      <c r="VBL31" s="6"/>
      <c r="VBM31" s="5"/>
      <c r="VBT31" s="6"/>
      <c r="VBU31" s="5"/>
      <c r="VCB31" s="6"/>
      <c r="VCC31" s="5"/>
      <c r="VCJ31" s="6"/>
      <c r="VCK31" s="5"/>
      <c r="VCR31" s="6"/>
      <c r="VCS31" s="5"/>
      <c r="VCZ31" s="6"/>
      <c r="VDA31" s="5"/>
      <c r="VDH31" s="6"/>
      <c r="VDI31" s="5"/>
      <c r="VDP31" s="6"/>
      <c r="VDQ31" s="5"/>
      <c r="VDX31" s="6"/>
      <c r="VDY31" s="5"/>
      <c r="VEF31" s="6"/>
      <c r="VEG31" s="5"/>
      <c r="VEN31" s="6"/>
      <c r="VEO31" s="5"/>
      <c r="VEV31" s="6"/>
      <c r="VEW31" s="5"/>
      <c r="VFD31" s="6"/>
      <c r="VFE31" s="5"/>
      <c r="VFL31" s="6"/>
      <c r="VFM31" s="5"/>
      <c r="VFT31" s="6"/>
      <c r="VFU31" s="5"/>
      <c r="VGB31" s="6"/>
      <c r="VGC31" s="5"/>
      <c r="VGJ31" s="6"/>
      <c r="VGK31" s="5"/>
      <c r="VGR31" s="6"/>
      <c r="VGS31" s="5"/>
      <c r="VGZ31" s="6"/>
      <c r="VHA31" s="5"/>
      <c r="VHH31" s="6"/>
      <c r="VHI31" s="5"/>
      <c r="VHP31" s="6"/>
      <c r="VHQ31" s="5"/>
      <c r="VHX31" s="6"/>
      <c r="VHY31" s="5"/>
      <c r="VIF31" s="6"/>
      <c r="VIG31" s="5"/>
      <c r="VIN31" s="6"/>
      <c r="VIO31" s="5"/>
      <c r="VIV31" s="6"/>
      <c r="VIW31" s="5"/>
      <c r="VJD31" s="6"/>
      <c r="VJE31" s="5"/>
      <c r="VJL31" s="6"/>
      <c r="VJM31" s="5"/>
      <c r="VJT31" s="6"/>
      <c r="VJU31" s="5"/>
      <c r="VKB31" s="6"/>
      <c r="VKC31" s="5"/>
      <c r="VKJ31" s="6"/>
      <c r="VKK31" s="5"/>
      <c r="VKR31" s="6"/>
      <c r="VKS31" s="5"/>
      <c r="VKZ31" s="6"/>
      <c r="VLA31" s="5"/>
      <c r="VLH31" s="6"/>
      <c r="VLI31" s="5"/>
      <c r="VLP31" s="6"/>
      <c r="VLQ31" s="5"/>
      <c r="VLX31" s="6"/>
      <c r="VLY31" s="5"/>
      <c r="VMF31" s="6"/>
      <c r="VMG31" s="5"/>
      <c r="VMN31" s="6"/>
      <c r="VMO31" s="5"/>
      <c r="VMV31" s="6"/>
      <c r="VMW31" s="5"/>
      <c r="VND31" s="6"/>
      <c r="VNE31" s="5"/>
      <c r="VNL31" s="6"/>
      <c r="VNM31" s="5"/>
      <c r="VNT31" s="6"/>
      <c r="VNU31" s="5"/>
      <c r="VOB31" s="6"/>
      <c r="VOC31" s="5"/>
      <c r="VOJ31" s="6"/>
      <c r="VOK31" s="5"/>
      <c r="VOR31" s="6"/>
      <c r="VOS31" s="5"/>
      <c r="VOZ31" s="6"/>
      <c r="VPA31" s="5"/>
      <c r="VPH31" s="6"/>
      <c r="VPI31" s="5"/>
      <c r="VPP31" s="6"/>
      <c r="VPQ31" s="5"/>
      <c r="VPX31" s="6"/>
      <c r="VPY31" s="5"/>
      <c r="VQF31" s="6"/>
      <c r="VQG31" s="5"/>
      <c r="VQN31" s="6"/>
      <c r="VQO31" s="5"/>
      <c r="VQV31" s="6"/>
      <c r="VQW31" s="5"/>
      <c r="VRD31" s="6"/>
      <c r="VRE31" s="5"/>
      <c r="VRL31" s="6"/>
      <c r="VRM31" s="5"/>
      <c r="VRT31" s="6"/>
      <c r="VRU31" s="5"/>
      <c r="VSB31" s="6"/>
      <c r="VSC31" s="5"/>
      <c r="VSJ31" s="6"/>
      <c r="VSK31" s="5"/>
      <c r="VSR31" s="6"/>
      <c r="VSS31" s="5"/>
      <c r="VSZ31" s="6"/>
      <c r="VTA31" s="5"/>
      <c r="VTH31" s="6"/>
      <c r="VTI31" s="5"/>
      <c r="VTP31" s="6"/>
      <c r="VTQ31" s="5"/>
      <c r="VTX31" s="6"/>
      <c r="VTY31" s="5"/>
      <c r="VUF31" s="6"/>
      <c r="VUG31" s="5"/>
      <c r="VUN31" s="6"/>
      <c r="VUO31" s="5"/>
      <c r="VUV31" s="6"/>
      <c r="VUW31" s="5"/>
      <c r="VVD31" s="6"/>
      <c r="VVE31" s="5"/>
      <c r="VVL31" s="6"/>
      <c r="VVM31" s="5"/>
      <c r="VVT31" s="6"/>
      <c r="VVU31" s="5"/>
      <c r="VWB31" s="6"/>
      <c r="VWC31" s="5"/>
      <c r="VWJ31" s="6"/>
      <c r="VWK31" s="5"/>
      <c r="VWR31" s="6"/>
      <c r="VWS31" s="5"/>
      <c r="VWZ31" s="6"/>
      <c r="VXA31" s="5"/>
      <c r="VXH31" s="6"/>
      <c r="VXI31" s="5"/>
      <c r="VXP31" s="6"/>
      <c r="VXQ31" s="5"/>
      <c r="VXX31" s="6"/>
      <c r="VXY31" s="5"/>
      <c r="VYF31" s="6"/>
      <c r="VYG31" s="5"/>
      <c r="VYN31" s="6"/>
      <c r="VYO31" s="5"/>
      <c r="VYV31" s="6"/>
      <c r="VYW31" s="5"/>
      <c r="VZD31" s="6"/>
      <c r="VZE31" s="5"/>
      <c r="VZL31" s="6"/>
      <c r="VZM31" s="5"/>
      <c r="VZT31" s="6"/>
      <c r="VZU31" s="5"/>
      <c r="WAB31" s="6"/>
      <c r="WAC31" s="5"/>
      <c r="WAJ31" s="6"/>
      <c r="WAK31" s="5"/>
      <c r="WAR31" s="6"/>
      <c r="WAS31" s="5"/>
      <c r="WAZ31" s="6"/>
      <c r="WBA31" s="5"/>
      <c r="WBH31" s="6"/>
      <c r="WBI31" s="5"/>
      <c r="WBP31" s="6"/>
      <c r="WBQ31" s="5"/>
      <c r="WBX31" s="6"/>
      <c r="WBY31" s="5"/>
      <c r="WCF31" s="6"/>
      <c r="WCG31" s="5"/>
      <c r="WCN31" s="6"/>
      <c r="WCO31" s="5"/>
      <c r="WCV31" s="6"/>
      <c r="WCW31" s="5"/>
      <c r="WDD31" s="6"/>
      <c r="WDE31" s="5"/>
      <c r="WDL31" s="6"/>
      <c r="WDM31" s="5"/>
      <c r="WDT31" s="6"/>
      <c r="WDU31" s="5"/>
      <c r="WEB31" s="6"/>
      <c r="WEC31" s="5"/>
      <c r="WEJ31" s="6"/>
      <c r="WEK31" s="5"/>
      <c r="WER31" s="6"/>
      <c r="WES31" s="5"/>
      <c r="WEZ31" s="6"/>
      <c r="WFA31" s="5"/>
      <c r="WFH31" s="6"/>
      <c r="WFI31" s="5"/>
      <c r="WFP31" s="6"/>
      <c r="WFQ31" s="5"/>
      <c r="WFX31" s="6"/>
      <c r="WFY31" s="5"/>
      <c r="WGF31" s="6"/>
      <c r="WGG31" s="5"/>
      <c r="WGN31" s="6"/>
      <c r="WGO31" s="5"/>
      <c r="WGV31" s="6"/>
      <c r="WGW31" s="5"/>
      <c r="WHD31" s="6"/>
      <c r="WHE31" s="5"/>
      <c r="WHL31" s="6"/>
      <c r="WHM31" s="5"/>
      <c r="WHT31" s="6"/>
      <c r="WHU31" s="5"/>
      <c r="WIB31" s="6"/>
      <c r="WIC31" s="5"/>
      <c r="WIJ31" s="6"/>
      <c r="WIK31" s="5"/>
      <c r="WIR31" s="6"/>
      <c r="WIS31" s="5"/>
      <c r="WIZ31" s="6"/>
      <c r="WJA31" s="5"/>
      <c r="WJH31" s="6"/>
      <c r="WJI31" s="5"/>
      <c r="WJP31" s="6"/>
      <c r="WJQ31" s="5"/>
      <c r="WJX31" s="6"/>
      <c r="WJY31" s="5"/>
      <c r="WKF31" s="6"/>
      <c r="WKG31" s="5"/>
      <c r="WKN31" s="6"/>
      <c r="WKO31" s="5"/>
      <c r="WKV31" s="6"/>
      <c r="WKW31" s="5"/>
      <c r="WLD31" s="6"/>
      <c r="WLE31" s="5"/>
      <c r="WLL31" s="6"/>
      <c r="WLM31" s="5"/>
      <c r="WLT31" s="6"/>
      <c r="WLU31" s="5"/>
      <c r="WMB31" s="6"/>
      <c r="WMC31" s="5"/>
      <c r="WMJ31" s="6"/>
      <c r="WMK31" s="5"/>
      <c r="WMR31" s="6"/>
      <c r="WMS31" s="5"/>
      <c r="WMZ31" s="6"/>
      <c r="WNA31" s="5"/>
      <c r="WNH31" s="6"/>
      <c r="WNI31" s="5"/>
      <c r="WNP31" s="6"/>
      <c r="WNQ31" s="5"/>
      <c r="WNX31" s="6"/>
      <c r="WNY31" s="5"/>
      <c r="WOF31" s="6"/>
      <c r="WOG31" s="5"/>
      <c r="WON31" s="6"/>
      <c r="WOO31" s="5"/>
      <c r="WOV31" s="6"/>
      <c r="WOW31" s="5"/>
      <c r="WPD31" s="6"/>
      <c r="WPE31" s="5"/>
      <c r="WPL31" s="6"/>
      <c r="WPM31" s="5"/>
      <c r="WPT31" s="6"/>
      <c r="WPU31" s="5"/>
      <c r="WQB31" s="6"/>
      <c r="WQC31" s="5"/>
      <c r="WQJ31" s="6"/>
      <c r="WQK31" s="5"/>
      <c r="WQR31" s="6"/>
      <c r="WQS31" s="5"/>
      <c r="WQZ31" s="6"/>
      <c r="WRA31" s="5"/>
      <c r="WRH31" s="6"/>
      <c r="WRI31" s="5"/>
      <c r="WRP31" s="6"/>
      <c r="WRQ31" s="5"/>
      <c r="WRX31" s="6"/>
      <c r="WRY31" s="5"/>
      <c r="WSF31" s="6"/>
      <c r="WSG31" s="5"/>
      <c r="WSN31" s="6"/>
      <c r="WSO31" s="5"/>
      <c r="WSV31" s="6"/>
      <c r="WSW31" s="5"/>
      <c r="WTD31" s="6"/>
      <c r="WTE31" s="5"/>
      <c r="WTL31" s="6"/>
      <c r="WTM31" s="5"/>
      <c r="WTT31" s="6"/>
      <c r="WTU31" s="5"/>
      <c r="WUB31" s="6"/>
      <c r="WUC31" s="5"/>
      <c r="WUJ31" s="6"/>
      <c r="WUK31" s="5"/>
      <c r="WUR31" s="6"/>
      <c r="WUS31" s="5"/>
      <c r="WUZ31" s="6"/>
      <c r="WVA31" s="5"/>
      <c r="WVH31" s="6"/>
      <c r="WVI31" s="5"/>
      <c r="WVP31" s="6"/>
      <c r="WVQ31" s="5"/>
      <c r="WVX31" s="6"/>
      <c r="WVY31" s="5"/>
      <c r="WWF31" s="6"/>
      <c r="WWG31" s="5"/>
      <c r="WWN31" s="6"/>
      <c r="WWO31" s="5"/>
      <c r="WWV31" s="6"/>
      <c r="WWW31" s="5"/>
      <c r="WXD31" s="6"/>
      <c r="WXE31" s="5"/>
      <c r="WXL31" s="6"/>
      <c r="WXM31" s="5"/>
      <c r="WXT31" s="6"/>
      <c r="WXU31" s="5"/>
      <c r="WYB31" s="6"/>
      <c r="WYC31" s="5"/>
      <c r="WYJ31" s="6"/>
      <c r="WYK31" s="5"/>
      <c r="WYR31" s="6"/>
      <c r="WYS31" s="5"/>
      <c r="WYZ31" s="6"/>
      <c r="WZA31" s="5"/>
      <c r="WZH31" s="6"/>
      <c r="WZI31" s="5"/>
      <c r="WZP31" s="6"/>
      <c r="WZQ31" s="5"/>
      <c r="WZX31" s="6"/>
      <c r="WZY31" s="5"/>
      <c r="XAF31" s="6"/>
      <c r="XAG31" s="5"/>
      <c r="XAN31" s="6"/>
      <c r="XAO31" s="5"/>
      <c r="XAV31" s="6"/>
      <c r="XAW31" s="5"/>
      <c r="XBD31" s="6"/>
      <c r="XBE31" s="5"/>
      <c r="XBL31" s="6"/>
      <c r="XBM31" s="5"/>
      <c r="XBT31" s="6"/>
      <c r="XBU31" s="5"/>
      <c r="XCB31" s="6"/>
      <c r="XCC31" s="5"/>
      <c r="XCJ31" s="6"/>
      <c r="XCK31" s="5"/>
      <c r="XCR31" s="6"/>
      <c r="XCS31" s="5"/>
      <c r="XCZ31" s="6"/>
      <c r="XDA31" s="5"/>
      <c r="XDH31" s="6"/>
      <c r="XDI31" s="5"/>
      <c r="XDP31" s="6"/>
      <c r="XDQ31" s="5"/>
      <c r="XDX31" s="6"/>
      <c r="XDY31" s="5"/>
      <c r="XEF31" s="6"/>
      <c r="XEG31" s="5"/>
      <c r="XEN31" s="6"/>
      <c r="XEO31" s="5"/>
      <c r="XEV31" s="6"/>
      <c r="XEW31" s="5"/>
      <c r="XFD31" s="6"/>
    </row>
    <row r="32" spans="1:16384" ht="15" thickBot="1" x14ac:dyDescent="0.35">
      <c r="A32" s="7"/>
      <c r="B32" s="8"/>
      <c r="C32" s="8"/>
      <c r="D32" s="8"/>
      <c r="E32" s="8"/>
      <c r="F32" s="8"/>
      <c r="G32" s="8"/>
      <c r="H32" s="9">
        <v>1</v>
      </c>
      <c r="I32" s="7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9">
        <v>1</v>
      </c>
      <c r="Q32" s="7"/>
      <c r="R32" s="8"/>
      <c r="S32" s="8"/>
      <c r="T32" s="8"/>
      <c r="U32" s="8"/>
      <c r="V32" s="8"/>
      <c r="W32" s="8">
        <v>1</v>
      </c>
      <c r="X32" s="9">
        <v>1</v>
      </c>
      <c r="Y32" s="7">
        <v>1</v>
      </c>
      <c r="Z32" s="8"/>
      <c r="AA32" s="8"/>
      <c r="AB32" s="8"/>
      <c r="AC32" s="8"/>
      <c r="AD32" s="8"/>
      <c r="AE32" s="8"/>
      <c r="AF32" s="9"/>
      <c r="AG32" s="7"/>
      <c r="AH32" s="8"/>
      <c r="AI32" s="8"/>
      <c r="AJ32" s="8"/>
      <c r="AK32" s="8"/>
      <c r="AL32" s="8"/>
      <c r="AM32" s="8"/>
      <c r="AN32" s="9">
        <v>1</v>
      </c>
      <c r="AO32" s="7">
        <v>1</v>
      </c>
      <c r="AP32" s="8">
        <v>1</v>
      </c>
      <c r="AQ32" s="8"/>
      <c r="AR32" s="8"/>
      <c r="AS32" s="8"/>
      <c r="AT32" s="8"/>
      <c r="AU32" s="8"/>
      <c r="AV32" s="9"/>
      <c r="AW32" s="7"/>
      <c r="AX32" s="8"/>
      <c r="AY32" s="8"/>
      <c r="AZ32" s="8"/>
      <c r="BA32" s="8"/>
      <c r="BB32" s="8"/>
      <c r="BC32" s="8"/>
      <c r="BD32" s="9"/>
      <c r="BE32" s="7"/>
      <c r="BF32" s="8"/>
      <c r="BG32" s="8"/>
      <c r="BH32" s="8"/>
      <c r="BI32" s="8"/>
      <c r="BJ32" s="8"/>
      <c r="BK32" s="8"/>
      <c r="BL32" s="9"/>
      <c r="BM32" s="7"/>
      <c r="BN32" s="8"/>
      <c r="BO32" s="8"/>
      <c r="BP32" s="8"/>
      <c r="BQ32" s="8"/>
      <c r="BR32" s="8"/>
      <c r="BS32" s="8"/>
      <c r="BT32" s="9"/>
      <c r="BU32" s="7"/>
      <c r="BV32" s="8"/>
      <c r="BW32" s="8"/>
      <c r="BX32" s="8"/>
      <c r="BY32" s="8"/>
      <c r="BZ32" s="8"/>
      <c r="CA32" s="8"/>
      <c r="CB32" s="9"/>
      <c r="CC32" s="7"/>
      <c r="CD32" s="8"/>
      <c r="CE32" s="8"/>
      <c r="CF32" s="8"/>
      <c r="CG32" s="8"/>
      <c r="CH32" s="8"/>
      <c r="CI32" s="8"/>
      <c r="CJ32" s="9"/>
      <c r="CK32" s="7"/>
      <c r="CL32" s="8"/>
      <c r="CM32" s="8"/>
      <c r="CN32" s="8"/>
      <c r="CO32" s="8"/>
      <c r="CP32" s="8"/>
      <c r="CQ32" s="8"/>
      <c r="CR32" s="9"/>
      <c r="CS32" s="7"/>
      <c r="CT32" s="8"/>
      <c r="CU32" s="8"/>
      <c r="CV32" s="8"/>
      <c r="CW32" s="8"/>
      <c r="CX32" s="8"/>
      <c r="CY32" s="8"/>
      <c r="CZ32" s="9"/>
      <c r="DA32" s="7"/>
      <c r="DB32" s="8"/>
      <c r="DC32" s="8"/>
      <c r="DD32" s="8"/>
      <c r="DE32" s="8"/>
      <c r="DF32" s="8"/>
      <c r="DG32" s="8"/>
      <c r="DH32" s="9"/>
      <c r="DI32" s="7"/>
      <c r="DJ32" s="8"/>
      <c r="DK32" s="8"/>
      <c r="DL32" s="8"/>
      <c r="DM32" s="8"/>
      <c r="DN32" s="8"/>
      <c r="DO32" s="8"/>
      <c r="DP32" s="9"/>
      <c r="DQ32" s="7"/>
      <c r="DR32" s="8"/>
      <c r="DS32" s="8"/>
      <c r="DT32" s="8"/>
      <c r="DU32" s="8"/>
      <c r="DV32" s="8"/>
      <c r="DW32" s="8"/>
      <c r="DX32" s="9"/>
      <c r="DY32" s="7"/>
      <c r="DZ32" s="8"/>
      <c r="EA32" s="8"/>
      <c r="EB32" s="8"/>
      <c r="EC32" s="8"/>
      <c r="ED32" s="8"/>
      <c r="EE32" s="8"/>
      <c r="EF32" s="9"/>
      <c r="EG32" s="7"/>
      <c r="EH32" s="8"/>
      <c r="EI32" s="8"/>
      <c r="EJ32" s="8"/>
      <c r="EK32" s="8"/>
      <c r="EL32" s="8"/>
      <c r="EM32" s="8"/>
      <c r="EN32" s="9"/>
      <c r="EO32" s="7"/>
      <c r="EP32" s="8"/>
      <c r="EQ32" s="8"/>
      <c r="ER32" s="8"/>
      <c r="ES32" s="8"/>
      <c r="ET32" s="8"/>
      <c r="EU32" s="8"/>
      <c r="EV32" s="9"/>
      <c r="EW32" s="7"/>
      <c r="EX32" s="8"/>
      <c r="EY32" s="8"/>
      <c r="EZ32" s="8"/>
      <c r="FA32" s="8"/>
      <c r="FB32" s="8"/>
      <c r="FC32" s="8"/>
      <c r="FD32" s="9"/>
      <c r="FE32" s="7"/>
      <c r="FF32" s="8"/>
      <c r="FG32" s="8"/>
      <c r="FH32" s="8"/>
      <c r="FI32" s="8"/>
      <c r="FJ32" s="8"/>
      <c r="FK32" s="8"/>
      <c r="FL32" s="9"/>
      <c r="FM32" s="7"/>
      <c r="FN32" s="8"/>
      <c r="FO32" s="8"/>
      <c r="FP32" s="8"/>
      <c r="FQ32" s="8"/>
      <c r="FR32" s="8"/>
      <c r="FS32" s="8"/>
      <c r="FT32" s="9"/>
      <c r="FU32" s="7"/>
      <c r="FV32" s="8"/>
      <c r="FW32" s="8"/>
      <c r="FX32" s="8"/>
      <c r="FY32" s="8"/>
      <c r="FZ32" s="8"/>
      <c r="GA32" s="8"/>
      <c r="GB32" s="9"/>
      <c r="GC32" s="7"/>
      <c r="GD32" s="8"/>
      <c r="GE32" s="8"/>
      <c r="GF32" s="8"/>
      <c r="GG32" s="8"/>
      <c r="GH32" s="8"/>
      <c r="GI32" s="8"/>
      <c r="GJ32" s="9"/>
      <c r="GK32" s="7"/>
      <c r="GL32" s="8"/>
      <c r="GM32" s="8"/>
      <c r="GN32" s="8"/>
      <c r="GO32" s="8"/>
      <c r="GP32" s="8"/>
      <c r="GQ32" s="8"/>
      <c r="GR32" s="9"/>
      <c r="GS32" s="7"/>
      <c r="GT32" s="8"/>
      <c r="GU32" s="8"/>
      <c r="GV32" s="8"/>
      <c r="GW32" s="8"/>
      <c r="GX32" s="8"/>
      <c r="GY32" s="8"/>
      <c r="GZ32" s="9"/>
      <c r="HA32" s="7"/>
      <c r="HB32" s="8"/>
      <c r="HC32" s="8"/>
      <c r="HD32" s="8"/>
      <c r="HE32" s="8"/>
      <c r="HF32" s="8"/>
      <c r="HG32" s="8"/>
      <c r="HH32" s="9"/>
      <c r="HI32" s="7"/>
      <c r="HJ32" s="8"/>
      <c r="HK32" s="8"/>
      <c r="HL32" s="8"/>
      <c r="HM32" s="8"/>
      <c r="HN32" s="8"/>
      <c r="HO32" s="8"/>
      <c r="HP32" s="9"/>
      <c r="HQ32" s="7"/>
      <c r="HR32" s="8"/>
      <c r="HS32" s="8"/>
      <c r="HT32" s="8"/>
      <c r="HU32" s="8"/>
      <c r="HV32" s="8"/>
      <c r="HW32" s="8"/>
      <c r="HX32" s="9"/>
      <c r="HY32" s="7"/>
      <c r="HZ32" s="8"/>
      <c r="IA32" s="8"/>
      <c r="IB32" s="8"/>
      <c r="IC32" s="8"/>
      <c r="ID32" s="8"/>
      <c r="IE32" s="8"/>
      <c r="IF32" s="9"/>
      <c r="IG32" s="7"/>
      <c r="IH32" s="8"/>
      <c r="II32" s="8"/>
      <c r="IJ32" s="8"/>
      <c r="IK32" s="8"/>
      <c r="IL32" s="8"/>
      <c r="IM32" s="8"/>
      <c r="IN32" s="9"/>
      <c r="IO32" s="7"/>
      <c r="IP32" s="8"/>
      <c r="IQ32" s="8"/>
      <c r="IR32" s="8"/>
      <c r="IS32" s="8"/>
      <c r="IT32" s="8"/>
      <c r="IU32" s="8"/>
      <c r="IV32" s="9"/>
      <c r="IW32" s="7"/>
      <c r="IX32" s="8"/>
      <c r="IY32" s="8"/>
      <c r="IZ32" s="8"/>
      <c r="JA32" s="8"/>
      <c r="JB32" s="8"/>
      <c r="JC32" s="8"/>
      <c r="JD32" s="9"/>
      <c r="JE32" s="7"/>
      <c r="JF32" s="8"/>
      <c r="JG32" s="8"/>
      <c r="JH32" s="8"/>
      <c r="JI32" s="8"/>
      <c r="JJ32" s="8"/>
      <c r="JK32" s="8"/>
      <c r="JL32" s="9"/>
      <c r="JM32" s="7"/>
      <c r="JN32" s="8"/>
      <c r="JO32" s="8"/>
      <c r="JP32" s="8"/>
      <c r="JQ32" s="8"/>
      <c r="JR32" s="8"/>
      <c r="JS32" s="8"/>
      <c r="JT32" s="9"/>
      <c r="JU32" s="7"/>
      <c r="JV32" s="8"/>
      <c r="JW32" s="8"/>
      <c r="JX32" s="8"/>
      <c r="JY32" s="8"/>
      <c r="JZ32" s="8"/>
      <c r="KA32" s="8"/>
      <c r="KB32" s="9"/>
      <c r="KC32" s="7"/>
      <c r="KD32" s="8"/>
      <c r="KE32" s="8"/>
      <c r="KF32" s="8"/>
      <c r="KG32" s="8"/>
      <c r="KH32" s="8"/>
      <c r="KI32" s="8"/>
      <c r="KJ32" s="9"/>
      <c r="KK32" s="7"/>
      <c r="KL32" s="8"/>
      <c r="KM32" s="8"/>
      <c r="KN32" s="8"/>
      <c r="KO32" s="8"/>
      <c r="KP32" s="8"/>
      <c r="KQ32" s="8"/>
      <c r="KR32" s="9"/>
      <c r="KS32" s="7"/>
      <c r="KT32" s="8"/>
      <c r="KU32" s="8"/>
      <c r="KV32" s="8"/>
      <c r="KW32" s="8"/>
      <c r="KX32" s="8"/>
      <c r="KY32" s="8"/>
      <c r="KZ32" s="9"/>
      <c r="LA32" s="7"/>
      <c r="LB32" s="8"/>
      <c r="LC32" s="8"/>
      <c r="LD32" s="8"/>
      <c r="LE32" s="8"/>
      <c r="LF32" s="8"/>
      <c r="LG32" s="8"/>
      <c r="LH32" s="9"/>
      <c r="LI32" s="7"/>
      <c r="LJ32" s="8"/>
      <c r="LK32" s="8"/>
      <c r="LL32" s="8"/>
      <c r="LM32" s="8"/>
      <c r="LN32" s="8"/>
      <c r="LO32" s="8"/>
      <c r="LP32" s="9"/>
      <c r="LQ32" s="7"/>
      <c r="LR32" s="8"/>
      <c r="LS32" s="8"/>
      <c r="LT32" s="8"/>
      <c r="LU32" s="8"/>
      <c r="LV32" s="8"/>
      <c r="LW32" s="8"/>
      <c r="LX32" s="9"/>
      <c r="LY32" s="7"/>
      <c r="LZ32" s="8"/>
      <c r="MA32" s="8"/>
      <c r="MB32" s="8"/>
      <c r="MC32" s="8"/>
      <c r="MD32" s="8"/>
      <c r="ME32" s="8"/>
      <c r="MF32" s="9"/>
      <c r="MG32" s="7"/>
      <c r="MH32" s="8"/>
      <c r="MI32" s="8"/>
      <c r="MJ32" s="8"/>
      <c r="MK32" s="8"/>
      <c r="ML32" s="8"/>
      <c r="MM32" s="8"/>
      <c r="MN32" s="9"/>
      <c r="MO32" s="7"/>
      <c r="MP32" s="8"/>
      <c r="MQ32" s="8"/>
      <c r="MR32" s="8"/>
      <c r="MS32" s="8"/>
      <c r="MT32" s="8"/>
      <c r="MU32" s="8"/>
      <c r="MV32" s="9"/>
      <c r="MW32" s="7"/>
      <c r="MX32" s="8"/>
      <c r="MY32" s="8"/>
      <c r="MZ32" s="8"/>
      <c r="NA32" s="8"/>
      <c r="NB32" s="8"/>
      <c r="NC32" s="8"/>
      <c r="ND32" s="9"/>
      <c r="NE32" s="7"/>
      <c r="NF32" s="8"/>
      <c r="NG32" s="8"/>
      <c r="NH32" s="8"/>
      <c r="NI32" s="8"/>
      <c r="NJ32" s="8"/>
      <c r="NK32" s="8"/>
      <c r="NL32" s="9"/>
      <c r="NM32" s="7"/>
      <c r="NN32" s="8"/>
      <c r="NO32" s="8"/>
      <c r="NP32" s="8"/>
      <c r="NQ32" s="8"/>
      <c r="NR32" s="8"/>
      <c r="NS32" s="8"/>
      <c r="NT32" s="9"/>
      <c r="NU32" s="7"/>
      <c r="NV32" s="8"/>
      <c r="NW32" s="8"/>
      <c r="NX32" s="8"/>
      <c r="NY32" s="8"/>
      <c r="NZ32" s="8"/>
      <c r="OA32" s="8"/>
      <c r="OB32" s="9"/>
      <c r="OC32" s="7"/>
      <c r="OD32" s="8"/>
      <c r="OE32" s="8"/>
      <c r="OF32" s="8"/>
      <c r="OG32" s="8"/>
      <c r="OH32" s="8"/>
      <c r="OI32" s="8"/>
      <c r="OJ32" s="9"/>
      <c r="OK32" s="7"/>
      <c r="OL32" s="8"/>
      <c r="OM32" s="8"/>
      <c r="ON32" s="8"/>
      <c r="OO32" s="8"/>
      <c r="OP32" s="8"/>
      <c r="OQ32" s="8"/>
      <c r="OR32" s="9"/>
      <c r="OS32" s="7"/>
      <c r="OT32" s="8"/>
      <c r="OU32" s="8"/>
      <c r="OV32" s="8"/>
      <c r="OW32" s="8"/>
      <c r="OX32" s="8"/>
      <c r="OY32" s="8"/>
      <c r="OZ32" s="9"/>
      <c r="PA32" s="7"/>
      <c r="PB32" s="8"/>
      <c r="PC32" s="8"/>
      <c r="PD32" s="8"/>
      <c r="PE32" s="8"/>
      <c r="PF32" s="8"/>
      <c r="PG32" s="8"/>
      <c r="PH32" s="9"/>
      <c r="PI32" s="7"/>
      <c r="PJ32" s="8"/>
      <c r="PK32" s="8"/>
      <c r="PL32" s="8"/>
      <c r="PM32" s="8"/>
      <c r="PN32" s="8"/>
      <c r="PO32" s="8"/>
      <c r="PP32" s="9"/>
      <c r="PQ32" s="7"/>
      <c r="PR32" s="8"/>
      <c r="PS32" s="8"/>
      <c r="PT32" s="8"/>
      <c r="PU32" s="8"/>
      <c r="PV32" s="8"/>
      <c r="PW32" s="8"/>
      <c r="PX32" s="9"/>
      <c r="PY32" s="7"/>
      <c r="PZ32" s="8"/>
      <c r="QA32" s="8"/>
      <c r="QB32" s="8"/>
      <c r="QC32" s="8"/>
      <c r="QD32" s="8"/>
      <c r="QE32" s="8"/>
      <c r="QF32" s="9"/>
      <c r="QG32" s="7"/>
      <c r="QH32" s="8"/>
      <c r="QI32" s="8"/>
      <c r="QJ32" s="8"/>
      <c r="QK32" s="8"/>
      <c r="QL32" s="8"/>
      <c r="QM32" s="8"/>
      <c r="QN32" s="9"/>
      <c r="QO32" s="7"/>
      <c r="QP32" s="8"/>
      <c r="QQ32" s="8"/>
      <c r="QR32" s="8"/>
      <c r="QS32" s="8"/>
      <c r="QT32" s="8"/>
      <c r="QU32" s="8"/>
      <c r="QV32" s="9"/>
      <c r="QW32" s="7"/>
      <c r="QX32" s="8"/>
      <c r="QY32" s="8"/>
      <c r="QZ32" s="8"/>
      <c r="RA32" s="8"/>
      <c r="RB32" s="8"/>
      <c r="RC32" s="8"/>
      <c r="RD32" s="9"/>
      <c r="RE32" s="7"/>
      <c r="RF32" s="8"/>
      <c r="RG32" s="8"/>
      <c r="RH32" s="8"/>
      <c r="RI32" s="8"/>
      <c r="RJ32" s="8"/>
      <c r="RK32" s="8"/>
      <c r="RL32" s="9"/>
      <c r="RM32" s="7"/>
      <c r="RN32" s="8"/>
      <c r="RO32" s="8"/>
      <c r="RP32" s="8"/>
      <c r="RQ32" s="8"/>
      <c r="RR32" s="8"/>
      <c r="RS32" s="8"/>
      <c r="RT32" s="9"/>
      <c r="RU32" s="7"/>
      <c r="RV32" s="8"/>
      <c r="RW32" s="8"/>
      <c r="RX32" s="8"/>
      <c r="RY32" s="8"/>
      <c r="RZ32" s="8"/>
      <c r="SA32" s="8"/>
      <c r="SB32" s="9"/>
      <c r="SC32" s="7"/>
      <c r="SD32" s="8"/>
      <c r="SE32" s="8"/>
      <c r="SF32" s="8"/>
      <c r="SG32" s="8"/>
      <c r="SH32" s="8"/>
      <c r="SI32" s="8"/>
      <c r="SJ32" s="9"/>
      <c r="SK32" s="7"/>
      <c r="SL32" s="8"/>
      <c r="SM32" s="8"/>
      <c r="SN32" s="8"/>
      <c r="SO32" s="8"/>
      <c r="SP32" s="8"/>
      <c r="SQ32" s="8"/>
      <c r="SR32" s="9"/>
      <c r="SS32" s="7"/>
      <c r="ST32" s="8"/>
      <c r="SU32" s="8"/>
      <c r="SV32" s="8"/>
      <c r="SW32" s="8"/>
      <c r="SX32" s="8"/>
      <c r="SY32" s="8"/>
      <c r="SZ32" s="9"/>
      <c r="TA32" s="7"/>
      <c r="TB32" s="8"/>
      <c r="TC32" s="8"/>
      <c r="TD32" s="8"/>
      <c r="TE32" s="8"/>
      <c r="TF32" s="8"/>
      <c r="TG32" s="8"/>
      <c r="TH32" s="9"/>
      <c r="TI32" s="7"/>
      <c r="TJ32" s="8"/>
      <c r="TK32" s="8"/>
      <c r="TL32" s="8"/>
      <c r="TM32" s="8"/>
      <c r="TN32" s="8"/>
      <c r="TO32" s="8"/>
      <c r="TP32" s="9"/>
      <c r="TQ32" s="7"/>
      <c r="TR32" s="8"/>
      <c r="TS32" s="8"/>
      <c r="TT32" s="8"/>
      <c r="TU32" s="8"/>
      <c r="TV32" s="8"/>
      <c r="TW32" s="8"/>
      <c r="TX32" s="9"/>
      <c r="TY32" s="7"/>
      <c r="TZ32" s="8"/>
      <c r="UA32" s="8"/>
      <c r="UB32" s="8"/>
      <c r="UC32" s="8"/>
      <c r="UD32" s="8"/>
      <c r="UE32" s="8"/>
      <c r="UF32" s="9"/>
      <c r="UG32" s="7"/>
      <c r="UH32" s="8"/>
      <c r="UI32" s="8"/>
      <c r="UJ32" s="8"/>
      <c r="UK32" s="8"/>
      <c r="UL32" s="8"/>
      <c r="UM32" s="8"/>
      <c r="UN32" s="9"/>
      <c r="UO32" s="7"/>
      <c r="UP32" s="8"/>
      <c r="UQ32" s="8"/>
      <c r="UR32" s="8"/>
      <c r="US32" s="8"/>
      <c r="UT32" s="8"/>
      <c r="UU32" s="8"/>
      <c r="UV32" s="9"/>
      <c r="UW32" s="7"/>
      <c r="UX32" s="8"/>
      <c r="UY32" s="8"/>
      <c r="UZ32" s="8"/>
      <c r="VA32" s="8"/>
      <c r="VB32" s="8"/>
      <c r="VC32" s="8"/>
      <c r="VD32" s="9"/>
      <c r="VE32" s="7"/>
      <c r="VF32" s="8"/>
      <c r="VG32" s="8"/>
      <c r="VH32" s="8"/>
      <c r="VI32" s="8"/>
      <c r="VJ32" s="8"/>
      <c r="VK32" s="8"/>
      <c r="VL32" s="9"/>
      <c r="VM32" s="7"/>
      <c r="VN32" s="8"/>
      <c r="VO32" s="8"/>
      <c r="VP32" s="8"/>
      <c r="VQ32" s="8"/>
      <c r="VR32" s="8"/>
      <c r="VS32" s="8"/>
      <c r="VT32" s="9"/>
      <c r="VU32" s="7"/>
      <c r="VV32" s="8"/>
      <c r="VW32" s="8"/>
      <c r="VX32" s="8"/>
      <c r="VY32" s="8"/>
      <c r="VZ32" s="8"/>
      <c r="WA32" s="8"/>
      <c r="WB32" s="9"/>
      <c r="WC32" s="7"/>
      <c r="WD32" s="8"/>
      <c r="WE32" s="8"/>
      <c r="WF32" s="8"/>
      <c r="WG32" s="8"/>
      <c r="WH32" s="8"/>
      <c r="WI32" s="8"/>
      <c r="WJ32" s="9"/>
      <c r="WK32" s="7"/>
      <c r="WL32" s="8"/>
      <c r="WM32" s="8"/>
      <c r="WN32" s="8"/>
      <c r="WO32" s="8"/>
      <c r="WP32" s="8"/>
      <c r="WQ32" s="8"/>
      <c r="WR32" s="9"/>
      <c r="WS32" s="7"/>
      <c r="WT32" s="8"/>
      <c r="WU32" s="8"/>
      <c r="WV32" s="8"/>
      <c r="WW32" s="8"/>
      <c r="WX32" s="8"/>
      <c r="WY32" s="8"/>
      <c r="WZ32" s="9"/>
      <c r="XA32" s="7"/>
      <c r="XB32" s="8"/>
      <c r="XC32" s="8"/>
      <c r="XD32" s="8"/>
      <c r="XE32" s="8"/>
      <c r="XF32" s="8"/>
      <c r="XG32" s="8"/>
      <c r="XH32" s="9"/>
      <c r="XI32" s="7"/>
      <c r="XJ32" s="8"/>
      <c r="XK32" s="8"/>
      <c r="XL32" s="8"/>
      <c r="XM32" s="8"/>
      <c r="XN32" s="8"/>
      <c r="XO32" s="8"/>
      <c r="XP32" s="9"/>
      <c r="XQ32" s="7"/>
      <c r="XR32" s="8"/>
      <c r="XS32" s="8"/>
      <c r="XT32" s="8"/>
      <c r="XU32" s="8"/>
      <c r="XV32" s="8"/>
      <c r="XW32" s="8"/>
      <c r="XX32" s="9"/>
      <c r="XY32" s="7"/>
      <c r="XZ32" s="8"/>
      <c r="YA32" s="8"/>
      <c r="YB32" s="8"/>
      <c r="YC32" s="8"/>
      <c r="YD32" s="8"/>
      <c r="YE32" s="8"/>
      <c r="YF32" s="9"/>
      <c r="YG32" s="7"/>
      <c r="YH32" s="8"/>
      <c r="YI32" s="8"/>
      <c r="YJ32" s="8"/>
      <c r="YK32" s="8"/>
      <c r="YL32" s="8"/>
      <c r="YM32" s="8"/>
      <c r="YN32" s="9"/>
      <c r="YO32" s="7"/>
      <c r="YP32" s="8"/>
      <c r="YQ32" s="8"/>
      <c r="YR32" s="8"/>
      <c r="YS32" s="8"/>
      <c r="YT32" s="8"/>
      <c r="YU32" s="8"/>
      <c r="YV32" s="9"/>
      <c r="YW32" s="7"/>
      <c r="YX32" s="8"/>
      <c r="YY32" s="8"/>
      <c r="YZ32" s="8"/>
      <c r="ZA32" s="8"/>
      <c r="ZB32" s="8"/>
      <c r="ZC32" s="8"/>
      <c r="ZD32" s="9"/>
      <c r="ZE32" s="7"/>
      <c r="ZF32" s="8"/>
      <c r="ZG32" s="8"/>
      <c r="ZH32" s="8"/>
      <c r="ZI32" s="8"/>
      <c r="ZJ32" s="8"/>
      <c r="ZK32" s="8"/>
      <c r="ZL32" s="9"/>
      <c r="ZM32" s="7"/>
      <c r="ZN32" s="8"/>
      <c r="ZO32" s="8"/>
      <c r="ZP32" s="8"/>
      <c r="ZQ32" s="8"/>
      <c r="ZR32" s="8"/>
      <c r="ZS32" s="8"/>
      <c r="ZT32" s="9"/>
      <c r="ZU32" s="7"/>
      <c r="ZV32" s="8"/>
      <c r="ZW32" s="8"/>
      <c r="ZX32" s="8"/>
      <c r="ZY32" s="8"/>
      <c r="ZZ32" s="8"/>
      <c r="AAA32" s="8"/>
      <c r="AAB32" s="9"/>
      <c r="AAC32" s="7"/>
      <c r="AAD32" s="8"/>
      <c r="AAE32" s="8"/>
      <c r="AAF32" s="8"/>
      <c r="AAG32" s="8"/>
      <c r="AAH32" s="8"/>
      <c r="AAI32" s="8"/>
      <c r="AAJ32" s="9"/>
      <c r="AAK32" s="7"/>
      <c r="AAL32" s="8"/>
      <c r="AAM32" s="8"/>
      <c r="AAN32" s="8"/>
      <c r="AAO32" s="8"/>
      <c r="AAP32" s="8"/>
      <c r="AAQ32" s="8"/>
      <c r="AAR32" s="9"/>
      <c r="AAS32" s="7"/>
      <c r="AAT32" s="8"/>
      <c r="AAU32" s="8"/>
      <c r="AAV32" s="8"/>
      <c r="AAW32" s="8"/>
      <c r="AAX32" s="8"/>
      <c r="AAY32" s="8"/>
      <c r="AAZ32" s="9"/>
      <c r="ABA32" s="7"/>
      <c r="ABB32" s="8"/>
      <c r="ABC32" s="8"/>
      <c r="ABD32" s="8"/>
      <c r="ABE32" s="8"/>
      <c r="ABF32" s="8"/>
      <c r="ABG32" s="8"/>
      <c r="ABH32" s="9"/>
      <c r="ABI32" s="7"/>
      <c r="ABJ32" s="8"/>
      <c r="ABK32" s="8"/>
      <c r="ABL32" s="8"/>
      <c r="ABM32" s="8"/>
      <c r="ABN32" s="8"/>
      <c r="ABO32" s="8"/>
      <c r="ABP32" s="9"/>
      <c r="ABQ32" s="7"/>
      <c r="ABR32" s="8"/>
      <c r="ABS32" s="8"/>
      <c r="ABT32" s="8"/>
      <c r="ABU32" s="8"/>
      <c r="ABV32" s="8"/>
      <c r="ABW32" s="8"/>
      <c r="ABX32" s="9"/>
      <c r="ABY32" s="7"/>
      <c r="ABZ32" s="8"/>
      <c r="ACA32" s="8"/>
      <c r="ACB32" s="8"/>
      <c r="ACC32" s="8"/>
      <c r="ACD32" s="8"/>
      <c r="ACE32" s="8"/>
      <c r="ACF32" s="9"/>
      <c r="ACG32" s="7"/>
      <c r="ACH32" s="8"/>
      <c r="ACI32" s="8"/>
      <c r="ACJ32" s="8"/>
      <c r="ACK32" s="8"/>
      <c r="ACL32" s="8"/>
      <c r="ACM32" s="8"/>
      <c r="ACN32" s="9"/>
      <c r="ACO32" s="7"/>
      <c r="ACP32" s="8"/>
      <c r="ACQ32" s="8"/>
      <c r="ACR32" s="8"/>
      <c r="ACS32" s="8"/>
      <c r="ACT32" s="8"/>
      <c r="ACU32" s="8"/>
      <c r="ACV32" s="9"/>
      <c r="ACW32" s="7"/>
      <c r="ACX32" s="8"/>
      <c r="ACY32" s="8"/>
      <c r="ACZ32" s="8"/>
      <c r="ADA32" s="8"/>
      <c r="ADB32" s="8"/>
      <c r="ADC32" s="8"/>
      <c r="ADD32" s="9"/>
      <c r="ADE32" s="7"/>
      <c r="ADF32" s="8"/>
      <c r="ADG32" s="8"/>
      <c r="ADH32" s="8"/>
      <c r="ADI32" s="8"/>
      <c r="ADJ32" s="8"/>
      <c r="ADK32" s="8"/>
      <c r="ADL32" s="9"/>
      <c r="ADM32" s="7"/>
      <c r="ADN32" s="8"/>
      <c r="ADO32" s="8"/>
      <c r="ADP32" s="8"/>
      <c r="ADQ32" s="8"/>
      <c r="ADR32" s="8"/>
      <c r="ADS32" s="8"/>
      <c r="ADT32" s="9"/>
      <c r="ADU32" s="7"/>
      <c r="ADV32" s="8"/>
      <c r="ADW32" s="8"/>
      <c r="ADX32" s="8"/>
      <c r="ADY32" s="8"/>
      <c r="ADZ32" s="8"/>
      <c r="AEA32" s="8"/>
      <c r="AEB32" s="9"/>
      <c r="AEC32" s="7"/>
      <c r="AED32" s="8"/>
      <c r="AEE32" s="8"/>
      <c r="AEF32" s="8"/>
      <c r="AEG32" s="8"/>
      <c r="AEH32" s="8"/>
      <c r="AEI32" s="8"/>
      <c r="AEJ32" s="9"/>
      <c r="AEK32" s="7"/>
      <c r="AEL32" s="8"/>
      <c r="AEM32" s="8"/>
      <c r="AEN32" s="8"/>
      <c r="AEO32" s="8"/>
      <c r="AEP32" s="8"/>
      <c r="AEQ32" s="8"/>
      <c r="AER32" s="9"/>
      <c r="AES32" s="7"/>
      <c r="AET32" s="8"/>
      <c r="AEU32" s="8"/>
      <c r="AEV32" s="8"/>
      <c r="AEW32" s="8"/>
      <c r="AEX32" s="8"/>
      <c r="AEY32" s="8"/>
      <c r="AEZ32" s="9"/>
      <c r="AFA32" s="7"/>
      <c r="AFB32" s="8"/>
      <c r="AFC32" s="8"/>
      <c r="AFD32" s="8"/>
      <c r="AFE32" s="8"/>
      <c r="AFF32" s="8"/>
      <c r="AFG32" s="8"/>
      <c r="AFH32" s="9"/>
      <c r="AFI32" s="7"/>
      <c r="AFJ32" s="8"/>
      <c r="AFK32" s="8"/>
      <c r="AFL32" s="8"/>
      <c r="AFM32" s="8"/>
      <c r="AFN32" s="8"/>
      <c r="AFO32" s="8"/>
      <c r="AFP32" s="9"/>
      <c r="AFQ32" s="7"/>
      <c r="AFR32" s="8"/>
      <c r="AFS32" s="8"/>
      <c r="AFT32" s="8"/>
      <c r="AFU32" s="8"/>
      <c r="AFV32" s="8"/>
      <c r="AFW32" s="8"/>
      <c r="AFX32" s="9"/>
      <c r="AFY32" s="7"/>
      <c r="AFZ32" s="8"/>
      <c r="AGA32" s="8"/>
      <c r="AGB32" s="8"/>
      <c r="AGC32" s="8"/>
      <c r="AGD32" s="8"/>
      <c r="AGE32" s="8"/>
      <c r="AGF32" s="9"/>
      <c r="AGG32" s="7"/>
      <c r="AGH32" s="8"/>
      <c r="AGI32" s="8"/>
      <c r="AGJ32" s="8"/>
      <c r="AGK32" s="8"/>
      <c r="AGL32" s="8"/>
      <c r="AGM32" s="8"/>
      <c r="AGN32" s="9"/>
      <c r="AGO32" s="7"/>
      <c r="AGP32" s="8"/>
      <c r="AGQ32" s="8"/>
      <c r="AGR32" s="8"/>
      <c r="AGS32" s="8"/>
      <c r="AGT32" s="8"/>
      <c r="AGU32" s="8"/>
      <c r="AGV32" s="9"/>
      <c r="AGW32" s="7"/>
      <c r="AGX32" s="8"/>
      <c r="AGY32" s="8"/>
      <c r="AGZ32" s="8"/>
      <c r="AHA32" s="8"/>
      <c r="AHB32" s="8"/>
      <c r="AHC32" s="8"/>
      <c r="AHD32" s="9"/>
      <c r="AHE32" s="7"/>
      <c r="AHF32" s="8"/>
      <c r="AHG32" s="8"/>
      <c r="AHH32" s="8"/>
      <c r="AHI32" s="8"/>
      <c r="AHJ32" s="8"/>
      <c r="AHK32" s="8"/>
      <c r="AHL32" s="9"/>
      <c r="AHM32" s="7"/>
      <c r="AHN32" s="8"/>
      <c r="AHO32" s="8"/>
      <c r="AHP32" s="8"/>
      <c r="AHQ32" s="8"/>
      <c r="AHR32" s="8"/>
      <c r="AHS32" s="8"/>
      <c r="AHT32" s="9"/>
      <c r="AHU32" s="7"/>
      <c r="AHV32" s="8"/>
      <c r="AHW32" s="8"/>
      <c r="AHX32" s="8"/>
      <c r="AHY32" s="8"/>
      <c r="AHZ32" s="8"/>
      <c r="AIA32" s="8"/>
      <c r="AIB32" s="9"/>
      <c r="AIC32" s="7"/>
      <c r="AID32" s="8"/>
      <c r="AIE32" s="8"/>
      <c r="AIF32" s="8"/>
      <c r="AIG32" s="8"/>
      <c r="AIH32" s="8"/>
      <c r="AII32" s="8"/>
      <c r="AIJ32" s="9"/>
      <c r="AIK32" s="7"/>
      <c r="AIL32" s="8"/>
      <c r="AIM32" s="8"/>
      <c r="AIN32" s="8"/>
      <c r="AIO32" s="8"/>
      <c r="AIP32" s="8"/>
      <c r="AIQ32" s="8"/>
      <c r="AIR32" s="9"/>
      <c r="AIS32" s="7"/>
      <c r="AIT32" s="8"/>
      <c r="AIU32" s="8"/>
      <c r="AIV32" s="8"/>
      <c r="AIW32" s="8"/>
      <c r="AIX32" s="8"/>
      <c r="AIY32" s="8"/>
      <c r="AIZ32" s="9"/>
      <c r="AJA32" s="7"/>
      <c r="AJB32" s="8"/>
      <c r="AJC32" s="8"/>
      <c r="AJD32" s="8"/>
      <c r="AJE32" s="8"/>
      <c r="AJF32" s="8"/>
      <c r="AJG32" s="8"/>
      <c r="AJH32" s="9"/>
      <c r="AJI32" s="7"/>
      <c r="AJJ32" s="8"/>
      <c r="AJK32" s="8"/>
      <c r="AJL32" s="8"/>
      <c r="AJM32" s="8"/>
      <c r="AJN32" s="8"/>
      <c r="AJO32" s="8"/>
      <c r="AJP32" s="9"/>
      <c r="AJQ32" s="7"/>
      <c r="AJR32" s="8"/>
      <c r="AJS32" s="8"/>
      <c r="AJT32" s="8"/>
      <c r="AJU32" s="8"/>
      <c r="AJV32" s="8"/>
      <c r="AJW32" s="8"/>
      <c r="AJX32" s="9"/>
      <c r="AJY32" s="7"/>
      <c r="AJZ32" s="8"/>
      <c r="AKA32" s="8"/>
      <c r="AKB32" s="8"/>
      <c r="AKC32" s="8"/>
      <c r="AKD32" s="8"/>
      <c r="AKE32" s="8"/>
      <c r="AKF32" s="9"/>
      <c r="AKG32" s="7"/>
      <c r="AKH32" s="8"/>
      <c r="AKI32" s="8"/>
      <c r="AKJ32" s="8"/>
      <c r="AKK32" s="8"/>
      <c r="AKL32" s="8"/>
      <c r="AKM32" s="8"/>
      <c r="AKN32" s="9"/>
      <c r="AKO32" s="7"/>
      <c r="AKP32" s="8"/>
      <c r="AKQ32" s="8"/>
      <c r="AKR32" s="8"/>
      <c r="AKS32" s="8"/>
      <c r="AKT32" s="8"/>
      <c r="AKU32" s="8"/>
      <c r="AKV32" s="9"/>
      <c r="AKW32" s="7"/>
      <c r="AKX32" s="8"/>
      <c r="AKY32" s="8"/>
      <c r="AKZ32" s="8"/>
      <c r="ALA32" s="8"/>
      <c r="ALB32" s="8"/>
      <c r="ALC32" s="8"/>
      <c r="ALD32" s="9"/>
      <c r="ALE32" s="7"/>
      <c r="ALF32" s="8"/>
      <c r="ALG32" s="8"/>
      <c r="ALH32" s="8"/>
      <c r="ALI32" s="8"/>
      <c r="ALJ32" s="8"/>
      <c r="ALK32" s="8"/>
      <c r="ALL32" s="9"/>
      <c r="ALM32" s="7"/>
      <c r="ALN32" s="8"/>
      <c r="ALO32" s="8"/>
      <c r="ALP32" s="8"/>
      <c r="ALQ32" s="8"/>
      <c r="ALR32" s="8"/>
      <c r="ALS32" s="8"/>
      <c r="ALT32" s="9"/>
      <c r="ALU32" s="7"/>
      <c r="ALV32" s="8"/>
      <c r="ALW32" s="8"/>
      <c r="ALX32" s="8"/>
      <c r="ALY32" s="8"/>
      <c r="ALZ32" s="8"/>
      <c r="AMA32" s="8"/>
      <c r="AMB32" s="9"/>
      <c r="AMC32" s="7"/>
      <c r="AMD32" s="8"/>
      <c r="AME32" s="8"/>
      <c r="AMF32" s="8"/>
      <c r="AMG32" s="8"/>
      <c r="AMH32" s="8"/>
      <c r="AMI32" s="8"/>
      <c r="AMJ32" s="9"/>
      <c r="AMK32" s="7"/>
      <c r="AML32" s="8"/>
      <c r="AMM32" s="8"/>
      <c r="AMN32" s="8"/>
      <c r="AMO32" s="8"/>
      <c r="AMP32" s="8"/>
      <c r="AMQ32" s="8"/>
      <c r="AMR32" s="9"/>
      <c r="AMS32" s="7"/>
      <c r="AMT32" s="8"/>
      <c r="AMU32" s="8"/>
      <c r="AMV32" s="8"/>
      <c r="AMW32" s="8"/>
      <c r="AMX32" s="8"/>
      <c r="AMY32" s="8"/>
      <c r="AMZ32" s="9"/>
      <c r="ANA32" s="7"/>
      <c r="ANB32" s="8"/>
      <c r="ANC32" s="8"/>
      <c r="AND32" s="8"/>
      <c r="ANE32" s="8"/>
      <c r="ANF32" s="8"/>
      <c r="ANG32" s="8"/>
      <c r="ANH32" s="9"/>
      <c r="ANI32" s="7"/>
      <c r="ANJ32" s="8"/>
      <c r="ANK32" s="8"/>
      <c r="ANL32" s="8"/>
      <c r="ANM32" s="8"/>
      <c r="ANN32" s="8"/>
      <c r="ANO32" s="8"/>
      <c r="ANP32" s="9"/>
      <c r="ANQ32" s="7"/>
      <c r="ANR32" s="8"/>
      <c r="ANS32" s="8"/>
      <c r="ANT32" s="8"/>
      <c r="ANU32" s="8"/>
      <c r="ANV32" s="8"/>
      <c r="ANW32" s="8"/>
      <c r="ANX32" s="9"/>
      <c r="ANY32" s="7"/>
      <c r="ANZ32" s="8"/>
      <c r="AOA32" s="8"/>
      <c r="AOB32" s="8"/>
      <c r="AOC32" s="8"/>
      <c r="AOD32" s="8"/>
      <c r="AOE32" s="8"/>
      <c r="AOF32" s="9"/>
      <c r="AOG32" s="7"/>
      <c r="AOH32" s="8"/>
      <c r="AOI32" s="8"/>
      <c r="AOJ32" s="8"/>
      <c r="AOK32" s="8"/>
      <c r="AOL32" s="8"/>
      <c r="AOM32" s="8"/>
      <c r="AON32" s="9"/>
      <c r="AOO32" s="7"/>
      <c r="AOP32" s="8"/>
      <c r="AOQ32" s="8"/>
      <c r="AOR32" s="8"/>
      <c r="AOS32" s="8"/>
      <c r="AOT32" s="8"/>
      <c r="AOU32" s="8"/>
      <c r="AOV32" s="9"/>
      <c r="AOW32" s="7"/>
      <c r="AOX32" s="8"/>
      <c r="AOY32" s="8"/>
      <c r="AOZ32" s="8"/>
      <c r="APA32" s="8"/>
      <c r="APB32" s="8"/>
      <c r="APC32" s="8"/>
      <c r="APD32" s="9"/>
      <c r="APE32" s="7"/>
      <c r="APF32" s="8"/>
      <c r="APG32" s="8"/>
      <c r="APH32" s="8"/>
      <c r="API32" s="8"/>
      <c r="APJ32" s="8"/>
      <c r="APK32" s="8"/>
      <c r="APL32" s="9"/>
      <c r="APM32" s="7"/>
      <c r="APN32" s="8"/>
      <c r="APO32" s="8"/>
      <c r="APP32" s="8"/>
      <c r="APQ32" s="8"/>
      <c r="APR32" s="8"/>
      <c r="APS32" s="8"/>
      <c r="APT32" s="9"/>
      <c r="APU32" s="7"/>
      <c r="APV32" s="8"/>
      <c r="APW32" s="8"/>
      <c r="APX32" s="8"/>
      <c r="APY32" s="8"/>
      <c r="APZ32" s="8"/>
      <c r="AQA32" s="8"/>
      <c r="AQB32" s="9"/>
      <c r="AQC32" s="7"/>
      <c r="AQD32" s="8"/>
      <c r="AQE32" s="8"/>
      <c r="AQF32" s="8"/>
      <c r="AQG32" s="8"/>
      <c r="AQH32" s="8"/>
      <c r="AQI32" s="8"/>
      <c r="AQJ32" s="9"/>
      <c r="AQK32" s="7"/>
      <c r="AQL32" s="8"/>
      <c r="AQM32" s="8"/>
      <c r="AQN32" s="8"/>
      <c r="AQO32" s="8"/>
      <c r="AQP32" s="8"/>
      <c r="AQQ32" s="8"/>
      <c r="AQR32" s="9"/>
      <c r="AQS32" s="7"/>
      <c r="AQT32" s="8"/>
      <c r="AQU32" s="8"/>
      <c r="AQV32" s="8"/>
      <c r="AQW32" s="8"/>
      <c r="AQX32" s="8"/>
      <c r="AQY32" s="8"/>
      <c r="AQZ32" s="9"/>
      <c r="ARA32" s="7"/>
      <c r="ARB32" s="8"/>
      <c r="ARC32" s="8"/>
      <c r="ARD32" s="8"/>
      <c r="ARE32" s="8"/>
      <c r="ARF32" s="8"/>
      <c r="ARG32" s="8"/>
      <c r="ARH32" s="9"/>
      <c r="ARI32" s="7"/>
      <c r="ARJ32" s="8"/>
      <c r="ARK32" s="8"/>
      <c r="ARL32" s="8"/>
      <c r="ARM32" s="8"/>
      <c r="ARN32" s="8"/>
      <c r="ARO32" s="8"/>
      <c r="ARP32" s="9"/>
      <c r="ARQ32" s="7"/>
      <c r="ARR32" s="8"/>
      <c r="ARS32" s="8"/>
      <c r="ART32" s="8"/>
      <c r="ARU32" s="8"/>
      <c r="ARV32" s="8"/>
      <c r="ARW32" s="8"/>
      <c r="ARX32" s="9"/>
      <c r="ARY32" s="7"/>
      <c r="ARZ32" s="8"/>
      <c r="ASA32" s="8"/>
      <c r="ASB32" s="8"/>
      <c r="ASC32" s="8"/>
      <c r="ASD32" s="8"/>
      <c r="ASE32" s="8"/>
      <c r="ASF32" s="9"/>
      <c r="ASG32" s="7"/>
      <c r="ASH32" s="8"/>
      <c r="ASI32" s="8"/>
      <c r="ASJ32" s="8"/>
      <c r="ASK32" s="8"/>
      <c r="ASL32" s="8"/>
      <c r="ASM32" s="8"/>
      <c r="ASN32" s="9"/>
      <c r="ASO32" s="7"/>
      <c r="ASP32" s="8"/>
      <c r="ASQ32" s="8"/>
      <c r="ASR32" s="8"/>
      <c r="ASS32" s="8"/>
      <c r="AST32" s="8"/>
      <c r="ASU32" s="8"/>
      <c r="ASV32" s="9"/>
      <c r="ASW32" s="7"/>
      <c r="ASX32" s="8"/>
      <c r="ASY32" s="8"/>
      <c r="ASZ32" s="8"/>
      <c r="ATA32" s="8"/>
      <c r="ATB32" s="8"/>
      <c r="ATC32" s="8"/>
      <c r="ATD32" s="9"/>
      <c r="ATE32" s="7"/>
      <c r="ATF32" s="8"/>
      <c r="ATG32" s="8"/>
      <c r="ATH32" s="8"/>
      <c r="ATI32" s="8"/>
      <c r="ATJ32" s="8"/>
      <c r="ATK32" s="8"/>
      <c r="ATL32" s="9"/>
      <c r="ATM32" s="7"/>
      <c r="ATN32" s="8"/>
      <c r="ATO32" s="8"/>
      <c r="ATP32" s="8"/>
      <c r="ATQ32" s="8"/>
      <c r="ATR32" s="8"/>
      <c r="ATS32" s="8"/>
      <c r="ATT32" s="9"/>
      <c r="ATU32" s="7"/>
      <c r="ATV32" s="8"/>
      <c r="ATW32" s="8"/>
      <c r="ATX32" s="8"/>
      <c r="ATY32" s="8"/>
      <c r="ATZ32" s="8"/>
      <c r="AUA32" s="8"/>
      <c r="AUB32" s="9"/>
      <c r="AUC32" s="7"/>
      <c r="AUD32" s="8"/>
      <c r="AUE32" s="8"/>
      <c r="AUF32" s="8"/>
      <c r="AUG32" s="8"/>
      <c r="AUH32" s="8"/>
      <c r="AUI32" s="8"/>
      <c r="AUJ32" s="9"/>
      <c r="AUK32" s="7"/>
      <c r="AUL32" s="8"/>
      <c r="AUM32" s="8"/>
      <c r="AUN32" s="8"/>
      <c r="AUO32" s="8"/>
      <c r="AUP32" s="8"/>
      <c r="AUQ32" s="8"/>
      <c r="AUR32" s="9"/>
      <c r="AUS32" s="7"/>
      <c r="AUT32" s="8"/>
      <c r="AUU32" s="8"/>
      <c r="AUV32" s="8"/>
      <c r="AUW32" s="8"/>
      <c r="AUX32" s="8"/>
      <c r="AUY32" s="8"/>
      <c r="AUZ32" s="9"/>
      <c r="AVA32" s="7"/>
      <c r="AVB32" s="8"/>
      <c r="AVC32" s="8"/>
      <c r="AVD32" s="8"/>
      <c r="AVE32" s="8"/>
      <c r="AVF32" s="8"/>
      <c r="AVG32" s="8"/>
      <c r="AVH32" s="9"/>
      <c r="AVI32" s="7"/>
      <c r="AVJ32" s="8"/>
      <c r="AVK32" s="8"/>
      <c r="AVL32" s="8"/>
      <c r="AVM32" s="8"/>
      <c r="AVN32" s="8"/>
      <c r="AVO32" s="8"/>
      <c r="AVP32" s="9"/>
      <c r="AVQ32" s="7"/>
      <c r="AVR32" s="8"/>
      <c r="AVS32" s="8"/>
      <c r="AVT32" s="8"/>
      <c r="AVU32" s="8"/>
      <c r="AVV32" s="8"/>
      <c r="AVW32" s="8"/>
      <c r="AVX32" s="9"/>
      <c r="AVY32" s="7"/>
      <c r="AVZ32" s="8"/>
      <c r="AWA32" s="8"/>
      <c r="AWB32" s="8"/>
      <c r="AWC32" s="8"/>
      <c r="AWD32" s="8"/>
      <c r="AWE32" s="8"/>
      <c r="AWF32" s="9"/>
      <c r="AWG32" s="7"/>
      <c r="AWH32" s="8"/>
      <c r="AWI32" s="8"/>
      <c r="AWJ32" s="8"/>
      <c r="AWK32" s="8"/>
      <c r="AWL32" s="8"/>
      <c r="AWM32" s="8"/>
      <c r="AWN32" s="9"/>
      <c r="AWO32" s="7"/>
      <c r="AWP32" s="8"/>
      <c r="AWQ32" s="8"/>
      <c r="AWR32" s="8"/>
      <c r="AWS32" s="8"/>
      <c r="AWT32" s="8"/>
      <c r="AWU32" s="8"/>
      <c r="AWV32" s="9"/>
      <c r="AWW32" s="7"/>
      <c r="AWX32" s="8"/>
      <c r="AWY32" s="8"/>
      <c r="AWZ32" s="8"/>
      <c r="AXA32" s="8"/>
      <c r="AXB32" s="8"/>
      <c r="AXC32" s="8"/>
      <c r="AXD32" s="9"/>
      <c r="AXE32" s="7"/>
      <c r="AXF32" s="8"/>
      <c r="AXG32" s="8"/>
      <c r="AXH32" s="8"/>
      <c r="AXI32" s="8"/>
      <c r="AXJ32" s="8"/>
      <c r="AXK32" s="8"/>
      <c r="AXL32" s="9"/>
      <c r="AXM32" s="7"/>
      <c r="AXN32" s="8"/>
      <c r="AXO32" s="8"/>
      <c r="AXP32" s="8"/>
      <c r="AXQ32" s="8"/>
      <c r="AXR32" s="8"/>
      <c r="AXS32" s="8"/>
      <c r="AXT32" s="9"/>
      <c r="AXU32" s="7"/>
      <c r="AXV32" s="8"/>
      <c r="AXW32" s="8"/>
      <c r="AXX32" s="8"/>
      <c r="AXY32" s="8"/>
      <c r="AXZ32" s="8"/>
      <c r="AYA32" s="8"/>
      <c r="AYB32" s="9"/>
      <c r="AYC32" s="7"/>
      <c r="AYD32" s="8"/>
      <c r="AYE32" s="8"/>
      <c r="AYF32" s="8"/>
      <c r="AYG32" s="8"/>
      <c r="AYH32" s="8"/>
      <c r="AYI32" s="8"/>
      <c r="AYJ32" s="9"/>
      <c r="AYK32" s="7"/>
      <c r="AYL32" s="8"/>
      <c r="AYM32" s="8"/>
      <c r="AYN32" s="8"/>
      <c r="AYO32" s="8"/>
      <c r="AYP32" s="8"/>
      <c r="AYQ32" s="8"/>
      <c r="AYR32" s="9"/>
      <c r="AYS32" s="7"/>
      <c r="AYT32" s="8"/>
      <c r="AYU32" s="8"/>
      <c r="AYV32" s="8"/>
      <c r="AYW32" s="8"/>
      <c r="AYX32" s="8"/>
      <c r="AYY32" s="8"/>
      <c r="AYZ32" s="9"/>
      <c r="AZA32" s="7"/>
      <c r="AZB32" s="8"/>
      <c r="AZC32" s="8"/>
      <c r="AZD32" s="8"/>
      <c r="AZE32" s="8"/>
      <c r="AZF32" s="8"/>
      <c r="AZG32" s="8"/>
      <c r="AZH32" s="9"/>
      <c r="AZI32" s="7"/>
      <c r="AZJ32" s="8"/>
      <c r="AZK32" s="8"/>
      <c r="AZL32" s="8"/>
      <c r="AZM32" s="8"/>
      <c r="AZN32" s="8"/>
      <c r="AZO32" s="8"/>
      <c r="AZP32" s="9"/>
      <c r="AZQ32" s="7"/>
      <c r="AZR32" s="8"/>
      <c r="AZS32" s="8"/>
      <c r="AZT32" s="8"/>
      <c r="AZU32" s="8"/>
      <c r="AZV32" s="8"/>
      <c r="AZW32" s="8"/>
      <c r="AZX32" s="9"/>
      <c r="AZY32" s="7"/>
      <c r="AZZ32" s="8"/>
      <c r="BAA32" s="8"/>
      <c r="BAB32" s="8"/>
      <c r="BAC32" s="8"/>
      <c r="BAD32" s="8"/>
      <c r="BAE32" s="8"/>
      <c r="BAF32" s="9"/>
      <c r="BAG32" s="7"/>
      <c r="BAH32" s="8"/>
      <c r="BAI32" s="8"/>
      <c r="BAJ32" s="8"/>
      <c r="BAK32" s="8"/>
      <c r="BAL32" s="8"/>
      <c r="BAM32" s="8"/>
      <c r="BAN32" s="9"/>
      <c r="BAO32" s="7"/>
      <c r="BAP32" s="8"/>
      <c r="BAQ32" s="8"/>
      <c r="BAR32" s="8"/>
      <c r="BAS32" s="8"/>
      <c r="BAT32" s="8"/>
      <c r="BAU32" s="8"/>
      <c r="BAV32" s="9"/>
      <c r="BAW32" s="7"/>
      <c r="BAX32" s="8"/>
      <c r="BAY32" s="8"/>
      <c r="BAZ32" s="8"/>
      <c r="BBA32" s="8"/>
      <c r="BBB32" s="8"/>
      <c r="BBC32" s="8"/>
      <c r="BBD32" s="9"/>
      <c r="BBE32" s="7"/>
      <c r="BBF32" s="8"/>
      <c r="BBG32" s="8"/>
      <c r="BBH32" s="8"/>
      <c r="BBI32" s="8"/>
      <c r="BBJ32" s="8"/>
      <c r="BBK32" s="8"/>
      <c r="BBL32" s="9"/>
      <c r="BBM32" s="7"/>
      <c r="BBN32" s="8"/>
      <c r="BBO32" s="8"/>
      <c r="BBP32" s="8"/>
      <c r="BBQ32" s="8"/>
      <c r="BBR32" s="8"/>
      <c r="BBS32" s="8"/>
      <c r="BBT32" s="9"/>
      <c r="BBU32" s="7"/>
      <c r="BBV32" s="8"/>
      <c r="BBW32" s="8"/>
      <c r="BBX32" s="8"/>
      <c r="BBY32" s="8"/>
      <c r="BBZ32" s="8"/>
      <c r="BCA32" s="8"/>
      <c r="BCB32" s="9"/>
      <c r="BCC32" s="7"/>
      <c r="BCD32" s="8"/>
      <c r="BCE32" s="8"/>
      <c r="BCF32" s="8"/>
      <c r="BCG32" s="8"/>
      <c r="BCH32" s="8"/>
      <c r="BCI32" s="8"/>
      <c r="BCJ32" s="9"/>
      <c r="BCK32" s="7"/>
      <c r="BCL32" s="8"/>
      <c r="BCM32" s="8"/>
      <c r="BCN32" s="8"/>
      <c r="BCO32" s="8"/>
      <c r="BCP32" s="8"/>
      <c r="BCQ32" s="8"/>
      <c r="BCR32" s="9"/>
      <c r="BCS32" s="7"/>
      <c r="BCT32" s="8"/>
      <c r="BCU32" s="8"/>
      <c r="BCV32" s="8"/>
      <c r="BCW32" s="8"/>
      <c r="BCX32" s="8"/>
      <c r="BCY32" s="8"/>
      <c r="BCZ32" s="9"/>
      <c r="BDA32" s="7"/>
      <c r="BDB32" s="8"/>
      <c r="BDC32" s="8"/>
      <c r="BDD32" s="8"/>
      <c r="BDE32" s="8"/>
      <c r="BDF32" s="8"/>
      <c r="BDG32" s="8"/>
      <c r="BDH32" s="9"/>
      <c r="BDI32" s="7"/>
      <c r="BDJ32" s="8"/>
      <c r="BDK32" s="8"/>
      <c r="BDL32" s="8"/>
      <c r="BDM32" s="8"/>
      <c r="BDN32" s="8"/>
      <c r="BDO32" s="8"/>
      <c r="BDP32" s="9"/>
      <c r="BDQ32" s="7"/>
      <c r="BDR32" s="8"/>
      <c r="BDS32" s="8"/>
      <c r="BDT32" s="8"/>
      <c r="BDU32" s="8"/>
      <c r="BDV32" s="8"/>
      <c r="BDW32" s="8"/>
      <c r="BDX32" s="9"/>
      <c r="BDY32" s="7"/>
      <c r="BDZ32" s="8"/>
      <c r="BEA32" s="8"/>
      <c r="BEB32" s="8"/>
      <c r="BEC32" s="8"/>
      <c r="BED32" s="8"/>
      <c r="BEE32" s="8"/>
      <c r="BEF32" s="9"/>
      <c r="BEG32" s="7"/>
      <c r="BEH32" s="8"/>
      <c r="BEI32" s="8"/>
      <c r="BEJ32" s="8"/>
      <c r="BEK32" s="8"/>
      <c r="BEL32" s="8"/>
      <c r="BEM32" s="8"/>
      <c r="BEN32" s="9"/>
      <c r="BEO32" s="7"/>
      <c r="BEP32" s="8"/>
      <c r="BEQ32" s="8"/>
      <c r="BER32" s="8"/>
      <c r="BES32" s="8"/>
      <c r="BET32" s="8"/>
      <c r="BEU32" s="8"/>
      <c r="BEV32" s="9"/>
      <c r="BEW32" s="7"/>
      <c r="BEX32" s="8"/>
      <c r="BEY32" s="8"/>
      <c r="BEZ32" s="8"/>
      <c r="BFA32" s="8"/>
      <c r="BFB32" s="8"/>
      <c r="BFC32" s="8"/>
      <c r="BFD32" s="9"/>
      <c r="BFE32" s="7"/>
      <c r="BFF32" s="8"/>
      <c r="BFG32" s="8"/>
      <c r="BFH32" s="8"/>
      <c r="BFI32" s="8"/>
      <c r="BFJ32" s="8"/>
      <c r="BFK32" s="8"/>
      <c r="BFL32" s="9"/>
      <c r="BFM32" s="7"/>
      <c r="BFN32" s="8"/>
      <c r="BFO32" s="8"/>
      <c r="BFP32" s="8"/>
      <c r="BFQ32" s="8"/>
      <c r="BFR32" s="8"/>
      <c r="BFS32" s="8"/>
      <c r="BFT32" s="9"/>
      <c r="BFU32" s="7"/>
      <c r="BFV32" s="8"/>
      <c r="BFW32" s="8"/>
      <c r="BFX32" s="8"/>
      <c r="BFY32" s="8"/>
      <c r="BFZ32" s="8"/>
      <c r="BGA32" s="8"/>
      <c r="BGB32" s="9"/>
      <c r="BGC32" s="7"/>
      <c r="BGD32" s="8"/>
      <c r="BGE32" s="8"/>
      <c r="BGF32" s="8"/>
      <c r="BGG32" s="8"/>
      <c r="BGH32" s="8"/>
      <c r="BGI32" s="8"/>
      <c r="BGJ32" s="9"/>
      <c r="BGK32" s="7"/>
      <c r="BGL32" s="8"/>
      <c r="BGM32" s="8"/>
      <c r="BGN32" s="8"/>
      <c r="BGO32" s="8"/>
      <c r="BGP32" s="8"/>
      <c r="BGQ32" s="8"/>
      <c r="BGR32" s="9"/>
      <c r="BGS32" s="7"/>
      <c r="BGT32" s="8"/>
      <c r="BGU32" s="8"/>
      <c r="BGV32" s="8"/>
      <c r="BGW32" s="8"/>
      <c r="BGX32" s="8"/>
      <c r="BGY32" s="8"/>
      <c r="BGZ32" s="9"/>
      <c r="BHA32" s="7"/>
      <c r="BHB32" s="8"/>
      <c r="BHC32" s="8"/>
      <c r="BHD32" s="8"/>
      <c r="BHE32" s="8"/>
      <c r="BHF32" s="8"/>
      <c r="BHG32" s="8"/>
      <c r="BHH32" s="9"/>
      <c r="BHI32" s="7"/>
      <c r="BHJ32" s="8"/>
      <c r="BHK32" s="8"/>
      <c r="BHL32" s="8"/>
      <c r="BHM32" s="8"/>
      <c r="BHN32" s="8"/>
      <c r="BHO32" s="8"/>
      <c r="BHP32" s="9"/>
      <c r="BHQ32" s="7"/>
      <c r="BHR32" s="8"/>
      <c r="BHS32" s="8"/>
      <c r="BHT32" s="8"/>
      <c r="BHU32" s="8"/>
      <c r="BHV32" s="8"/>
      <c r="BHW32" s="8"/>
      <c r="BHX32" s="9"/>
      <c r="BHY32" s="7"/>
      <c r="BHZ32" s="8"/>
      <c r="BIA32" s="8"/>
      <c r="BIB32" s="8"/>
      <c r="BIC32" s="8"/>
      <c r="BID32" s="8"/>
      <c r="BIE32" s="8"/>
      <c r="BIF32" s="9"/>
      <c r="BIG32" s="7"/>
      <c r="BIH32" s="8"/>
      <c r="BII32" s="8"/>
      <c r="BIJ32" s="8"/>
      <c r="BIK32" s="8"/>
      <c r="BIL32" s="8"/>
      <c r="BIM32" s="8"/>
      <c r="BIN32" s="9"/>
      <c r="BIO32" s="7"/>
      <c r="BIP32" s="8"/>
      <c r="BIQ32" s="8"/>
      <c r="BIR32" s="8"/>
      <c r="BIS32" s="8"/>
      <c r="BIT32" s="8"/>
      <c r="BIU32" s="8"/>
      <c r="BIV32" s="9"/>
      <c r="BIW32" s="7"/>
      <c r="BIX32" s="8"/>
      <c r="BIY32" s="8"/>
      <c r="BIZ32" s="8"/>
      <c r="BJA32" s="8"/>
      <c r="BJB32" s="8"/>
      <c r="BJC32" s="8"/>
      <c r="BJD32" s="9"/>
      <c r="BJE32" s="7"/>
      <c r="BJF32" s="8"/>
      <c r="BJG32" s="8"/>
      <c r="BJH32" s="8"/>
      <c r="BJI32" s="8"/>
      <c r="BJJ32" s="8"/>
      <c r="BJK32" s="8"/>
      <c r="BJL32" s="9"/>
      <c r="BJM32" s="7"/>
      <c r="BJN32" s="8"/>
      <c r="BJO32" s="8"/>
      <c r="BJP32" s="8"/>
      <c r="BJQ32" s="8"/>
      <c r="BJR32" s="8"/>
      <c r="BJS32" s="8"/>
      <c r="BJT32" s="9"/>
      <c r="BJU32" s="7"/>
      <c r="BJV32" s="8"/>
      <c r="BJW32" s="8"/>
      <c r="BJX32" s="8"/>
      <c r="BJY32" s="8"/>
      <c r="BJZ32" s="8"/>
      <c r="BKA32" s="8"/>
      <c r="BKB32" s="9"/>
      <c r="BKC32" s="7"/>
      <c r="BKD32" s="8"/>
      <c r="BKE32" s="8"/>
      <c r="BKF32" s="8"/>
      <c r="BKG32" s="8"/>
      <c r="BKH32" s="8"/>
      <c r="BKI32" s="8"/>
      <c r="BKJ32" s="9"/>
      <c r="BKK32" s="7"/>
      <c r="BKL32" s="8"/>
      <c r="BKM32" s="8"/>
      <c r="BKN32" s="8"/>
      <c r="BKO32" s="8"/>
      <c r="BKP32" s="8"/>
      <c r="BKQ32" s="8"/>
      <c r="BKR32" s="9"/>
      <c r="BKS32" s="7"/>
      <c r="BKT32" s="8"/>
      <c r="BKU32" s="8"/>
      <c r="BKV32" s="8"/>
      <c r="BKW32" s="8"/>
      <c r="BKX32" s="8"/>
      <c r="BKY32" s="8"/>
      <c r="BKZ32" s="9"/>
      <c r="BLA32" s="7"/>
      <c r="BLB32" s="8"/>
      <c r="BLC32" s="8"/>
      <c r="BLD32" s="8"/>
      <c r="BLE32" s="8"/>
      <c r="BLF32" s="8"/>
      <c r="BLG32" s="8"/>
      <c r="BLH32" s="9"/>
      <c r="BLI32" s="7"/>
      <c r="BLJ32" s="8"/>
      <c r="BLK32" s="8"/>
      <c r="BLL32" s="8"/>
      <c r="BLM32" s="8"/>
      <c r="BLN32" s="8"/>
      <c r="BLO32" s="8"/>
      <c r="BLP32" s="9"/>
      <c r="BLQ32" s="7"/>
      <c r="BLR32" s="8"/>
      <c r="BLS32" s="8"/>
      <c r="BLT32" s="8"/>
      <c r="BLU32" s="8"/>
      <c r="BLV32" s="8"/>
      <c r="BLW32" s="8"/>
      <c r="BLX32" s="9"/>
      <c r="BLY32" s="7"/>
      <c r="BLZ32" s="8"/>
      <c r="BMA32" s="8"/>
      <c r="BMB32" s="8"/>
      <c r="BMC32" s="8"/>
      <c r="BMD32" s="8"/>
      <c r="BME32" s="8"/>
      <c r="BMF32" s="9"/>
      <c r="BMG32" s="7"/>
      <c r="BMH32" s="8"/>
      <c r="BMI32" s="8"/>
      <c r="BMJ32" s="8"/>
      <c r="BMK32" s="8"/>
      <c r="BML32" s="8"/>
      <c r="BMM32" s="8"/>
      <c r="BMN32" s="9"/>
      <c r="BMO32" s="7"/>
      <c r="BMP32" s="8"/>
      <c r="BMQ32" s="8"/>
      <c r="BMR32" s="8"/>
      <c r="BMS32" s="8"/>
      <c r="BMT32" s="8"/>
      <c r="BMU32" s="8"/>
      <c r="BMV32" s="9"/>
      <c r="BMW32" s="7"/>
      <c r="BMX32" s="8"/>
      <c r="BMY32" s="8"/>
      <c r="BMZ32" s="8"/>
      <c r="BNA32" s="8"/>
      <c r="BNB32" s="8"/>
      <c r="BNC32" s="8"/>
      <c r="BND32" s="9"/>
      <c r="BNE32" s="7"/>
      <c r="BNF32" s="8"/>
      <c r="BNG32" s="8"/>
      <c r="BNH32" s="8"/>
      <c r="BNI32" s="8"/>
      <c r="BNJ32" s="8"/>
      <c r="BNK32" s="8"/>
      <c r="BNL32" s="9"/>
      <c r="BNM32" s="7"/>
      <c r="BNN32" s="8"/>
      <c r="BNO32" s="8"/>
      <c r="BNP32" s="8"/>
      <c r="BNQ32" s="8"/>
      <c r="BNR32" s="8"/>
      <c r="BNS32" s="8"/>
      <c r="BNT32" s="9"/>
      <c r="BNU32" s="7"/>
      <c r="BNV32" s="8"/>
      <c r="BNW32" s="8"/>
      <c r="BNX32" s="8"/>
      <c r="BNY32" s="8"/>
      <c r="BNZ32" s="8"/>
      <c r="BOA32" s="8"/>
      <c r="BOB32" s="9"/>
      <c r="BOC32" s="7"/>
      <c r="BOD32" s="8"/>
      <c r="BOE32" s="8"/>
      <c r="BOF32" s="8"/>
      <c r="BOG32" s="8"/>
      <c r="BOH32" s="8"/>
      <c r="BOI32" s="8"/>
      <c r="BOJ32" s="9"/>
      <c r="BOK32" s="7"/>
      <c r="BOL32" s="8"/>
      <c r="BOM32" s="8"/>
      <c r="BON32" s="8"/>
      <c r="BOO32" s="8"/>
      <c r="BOP32" s="8"/>
      <c r="BOQ32" s="8"/>
      <c r="BOR32" s="9"/>
      <c r="BOS32" s="7"/>
      <c r="BOT32" s="8"/>
      <c r="BOU32" s="8"/>
      <c r="BOV32" s="8"/>
      <c r="BOW32" s="8"/>
      <c r="BOX32" s="8"/>
      <c r="BOY32" s="8"/>
      <c r="BOZ32" s="9"/>
      <c r="BPA32" s="7"/>
      <c r="BPB32" s="8"/>
      <c r="BPC32" s="8"/>
      <c r="BPD32" s="8"/>
      <c r="BPE32" s="8"/>
      <c r="BPF32" s="8"/>
      <c r="BPG32" s="8"/>
      <c r="BPH32" s="9"/>
      <c r="BPI32" s="7"/>
      <c r="BPJ32" s="8"/>
      <c r="BPK32" s="8"/>
      <c r="BPL32" s="8"/>
      <c r="BPM32" s="8"/>
      <c r="BPN32" s="8"/>
      <c r="BPO32" s="8"/>
      <c r="BPP32" s="9"/>
      <c r="BPQ32" s="7"/>
      <c r="BPR32" s="8"/>
      <c r="BPS32" s="8"/>
      <c r="BPT32" s="8"/>
      <c r="BPU32" s="8"/>
      <c r="BPV32" s="8"/>
      <c r="BPW32" s="8"/>
      <c r="BPX32" s="9"/>
      <c r="BPY32" s="7"/>
      <c r="BPZ32" s="8"/>
      <c r="BQA32" s="8"/>
      <c r="BQB32" s="8"/>
      <c r="BQC32" s="8"/>
      <c r="BQD32" s="8"/>
      <c r="BQE32" s="8"/>
      <c r="BQF32" s="9"/>
      <c r="BQG32" s="7"/>
      <c r="BQH32" s="8"/>
      <c r="BQI32" s="8"/>
      <c r="BQJ32" s="8"/>
      <c r="BQK32" s="8"/>
      <c r="BQL32" s="8"/>
      <c r="BQM32" s="8"/>
      <c r="BQN32" s="9"/>
      <c r="BQO32" s="7"/>
      <c r="BQP32" s="8"/>
      <c r="BQQ32" s="8"/>
      <c r="BQR32" s="8"/>
      <c r="BQS32" s="8"/>
      <c r="BQT32" s="8"/>
      <c r="BQU32" s="8"/>
      <c r="BQV32" s="9"/>
      <c r="BQW32" s="7"/>
      <c r="BQX32" s="8"/>
      <c r="BQY32" s="8"/>
      <c r="BQZ32" s="8"/>
      <c r="BRA32" s="8"/>
      <c r="BRB32" s="8"/>
      <c r="BRC32" s="8"/>
      <c r="BRD32" s="9"/>
      <c r="BRE32" s="7"/>
      <c r="BRF32" s="8"/>
      <c r="BRG32" s="8"/>
      <c r="BRH32" s="8"/>
      <c r="BRI32" s="8"/>
      <c r="BRJ32" s="8"/>
      <c r="BRK32" s="8"/>
      <c r="BRL32" s="9"/>
      <c r="BRM32" s="7"/>
      <c r="BRN32" s="8"/>
      <c r="BRO32" s="8"/>
      <c r="BRP32" s="8"/>
      <c r="BRQ32" s="8"/>
      <c r="BRR32" s="8"/>
      <c r="BRS32" s="8"/>
      <c r="BRT32" s="9"/>
      <c r="BRU32" s="7"/>
      <c r="BRV32" s="8"/>
      <c r="BRW32" s="8"/>
      <c r="BRX32" s="8"/>
      <c r="BRY32" s="8"/>
      <c r="BRZ32" s="8"/>
      <c r="BSA32" s="8"/>
      <c r="BSB32" s="9"/>
      <c r="BSC32" s="7"/>
      <c r="BSD32" s="8"/>
      <c r="BSE32" s="8"/>
      <c r="BSF32" s="8"/>
      <c r="BSG32" s="8"/>
      <c r="BSH32" s="8"/>
      <c r="BSI32" s="8"/>
      <c r="BSJ32" s="9"/>
      <c r="BSK32" s="7"/>
      <c r="BSL32" s="8"/>
      <c r="BSM32" s="8"/>
      <c r="BSN32" s="8"/>
      <c r="BSO32" s="8"/>
      <c r="BSP32" s="8"/>
      <c r="BSQ32" s="8"/>
      <c r="BSR32" s="9"/>
      <c r="BSS32" s="7"/>
      <c r="BST32" s="8"/>
      <c r="BSU32" s="8"/>
      <c r="BSV32" s="8"/>
      <c r="BSW32" s="8"/>
      <c r="BSX32" s="8"/>
      <c r="BSY32" s="8"/>
      <c r="BSZ32" s="9"/>
      <c r="BTA32" s="7"/>
      <c r="BTB32" s="8"/>
      <c r="BTC32" s="8"/>
      <c r="BTD32" s="8"/>
      <c r="BTE32" s="8"/>
      <c r="BTF32" s="8"/>
      <c r="BTG32" s="8"/>
      <c r="BTH32" s="9"/>
      <c r="BTI32" s="7"/>
      <c r="BTJ32" s="8"/>
      <c r="BTK32" s="8"/>
      <c r="BTL32" s="8"/>
      <c r="BTM32" s="8"/>
      <c r="BTN32" s="8"/>
      <c r="BTO32" s="8"/>
      <c r="BTP32" s="9"/>
      <c r="BTQ32" s="7"/>
      <c r="BTR32" s="8"/>
      <c r="BTS32" s="8"/>
      <c r="BTT32" s="8"/>
      <c r="BTU32" s="8"/>
      <c r="BTV32" s="8"/>
      <c r="BTW32" s="8"/>
      <c r="BTX32" s="9"/>
      <c r="BTY32" s="7"/>
      <c r="BTZ32" s="8"/>
      <c r="BUA32" s="8"/>
      <c r="BUB32" s="8"/>
      <c r="BUC32" s="8"/>
      <c r="BUD32" s="8"/>
      <c r="BUE32" s="8"/>
      <c r="BUF32" s="9"/>
      <c r="BUG32" s="7"/>
      <c r="BUH32" s="8"/>
      <c r="BUI32" s="8"/>
      <c r="BUJ32" s="8"/>
      <c r="BUK32" s="8"/>
      <c r="BUL32" s="8"/>
      <c r="BUM32" s="8"/>
      <c r="BUN32" s="9"/>
      <c r="BUO32" s="7"/>
      <c r="BUP32" s="8"/>
      <c r="BUQ32" s="8"/>
      <c r="BUR32" s="8"/>
      <c r="BUS32" s="8"/>
      <c r="BUT32" s="8"/>
      <c r="BUU32" s="8"/>
      <c r="BUV32" s="9"/>
      <c r="BUW32" s="7"/>
      <c r="BUX32" s="8"/>
      <c r="BUY32" s="8"/>
      <c r="BUZ32" s="8"/>
      <c r="BVA32" s="8"/>
      <c r="BVB32" s="8"/>
      <c r="BVC32" s="8"/>
      <c r="BVD32" s="9"/>
      <c r="BVE32" s="7"/>
      <c r="BVF32" s="8"/>
      <c r="BVG32" s="8"/>
      <c r="BVH32" s="8"/>
      <c r="BVI32" s="8"/>
      <c r="BVJ32" s="8"/>
      <c r="BVK32" s="8"/>
      <c r="BVL32" s="9"/>
      <c r="BVM32" s="7"/>
      <c r="BVN32" s="8"/>
      <c r="BVO32" s="8"/>
      <c r="BVP32" s="8"/>
      <c r="BVQ32" s="8"/>
      <c r="BVR32" s="8"/>
      <c r="BVS32" s="8"/>
      <c r="BVT32" s="9"/>
      <c r="BVU32" s="7"/>
      <c r="BVV32" s="8"/>
      <c r="BVW32" s="8"/>
      <c r="BVX32" s="8"/>
      <c r="BVY32" s="8"/>
      <c r="BVZ32" s="8"/>
      <c r="BWA32" s="8"/>
      <c r="BWB32" s="9"/>
      <c r="BWC32" s="7"/>
      <c r="BWD32" s="8"/>
      <c r="BWE32" s="8"/>
      <c r="BWF32" s="8"/>
      <c r="BWG32" s="8"/>
      <c r="BWH32" s="8"/>
      <c r="BWI32" s="8"/>
      <c r="BWJ32" s="9"/>
      <c r="BWK32" s="7"/>
      <c r="BWL32" s="8"/>
      <c r="BWM32" s="8"/>
      <c r="BWN32" s="8"/>
      <c r="BWO32" s="8"/>
      <c r="BWP32" s="8"/>
      <c r="BWQ32" s="8"/>
      <c r="BWR32" s="9"/>
      <c r="BWS32" s="7"/>
      <c r="BWT32" s="8"/>
      <c r="BWU32" s="8"/>
      <c r="BWV32" s="8"/>
      <c r="BWW32" s="8"/>
      <c r="BWX32" s="8"/>
      <c r="BWY32" s="8"/>
      <c r="BWZ32" s="9"/>
      <c r="BXA32" s="7"/>
      <c r="BXB32" s="8"/>
      <c r="BXC32" s="8"/>
      <c r="BXD32" s="8"/>
      <c r="BXE32" s="8"/>
      <c r="BXF32" s="8"/>
      <c r="BXG32" s="8"/>
      <c r="BXH32" s="9"/>
      <c r="BXI32" s="7"/>
      <c r="BXJ32" s="8"/>
      <c r="BXK32" s="8"/>
      <c r="BXL32" s="8"/>
      <c r="BXM32" s="8"/>
      <c r="BXN32" s="8"/>
      <c r="BXO32" s="8"/>
      <c r="BXP32" s="9"/>
      <c r="BXQ32" s="7"/>
      <c r="BXR32" s="8"/>
      <c r="BXS32" s="8"/>
      <c r="BXT32" s="8"/>
      <c r="BXU32" s="8"/>
      <c r="BXV32" s="8"/>
      <c r="BXW32" s="8"/>
      <c r="BXX32" s="9"/>
      <c r="BXY32" s="7"/>
      <c r="BXZ32" s="8"/>
      <c r="BYA32" s="8"/>
      <c r="BYB32" s="8"/>
      <c r="BYC32" s="8"/>
      <c r="BYD32" s="8"/>
      <c r="BYE32" s="8"/>
      <c r="BYF32" s="9"/>
      <c r="BYG32" s="7"/>
      <c r="BYH32" s="8"/>
      <c r="BYI32" s="8"/>
      <c r="BYJ32" s="8"/>
      <c r="BYK32" s="8"/>
      <c r="BYL32" s="8"/>
      <c r="BYM32" s="8"/>
      <c r="BYN32" s="9"/>
      <c r="BYO32" s="7"/>
      <c r="BYP32" s="8"/>
      <c r="BYQ32" s="8"/>
      <c r="BYR32" s="8"/>
      <c r="BYS32" s="8"/>
      <c r="BYT32" s="8"/>
      <c r="BYU32" s="8"/>
      <c r="BYV32" s="9"/>
      <c r="BYW32" s="7"/>
      <c r="BYX32" s="8"/>
      <c r="BYY32" s="8"/>
      <c r="BYZ32" s="8"/>
      <c r="BZA32" s="8"/>
      <c r="BZB32" s="8"/>
      <c r="BZC32" s="8"/>
      <c r="BZD32" s="9"/>
      <c r="BZE32" s="7"/>
      <c r="BZF32" s="8"/>
      <c r="BZG32" s="8"/>
      <c r="BZH32" s="8"/>
      <c r="BZI32" s="8"/>
      <c r="BZJ32" s="8"/>
      <c r="BZK32" s="8"/>
      <c r="BZL32" s="9"/>
      <c r="BZM32" s="7"/>
      <c r="BZN32" s="8"/>
      <c r="BZO32" s="8"/>
      <c r="BZP32" s="8"/>
      <c r="BZQ32" s="8"/>
      <c r="BZR32" s="8"/>
      <c r="BZS32" s="8"/>
      <c r="BZT32" s="9"/>
      <c r="BZU32" s="7"/>
      <c r="BZV32" s="8"/>
      <c r="BZW32" s="8"/>
      <c r="BZX32" s="8"/>
      <c r="BZY32" s="8"/>
      <c r="BZZ32" s="8"/>
      <c r="CAA32" s="8"/>
      <c r="CAB32" s="9"/>
      <c r="CAC32" s="7"/>
      <c r="CAD32" s="8"/>
      <c r="CAE32" s="8"/>
      <c r="CAF32" s="8"/>
      <c r="CAG32" s="8"/>
      <c r="CAH32" s="8"/>
      <c r="CAI32" s="8"/>
      <c r="CAJ32" s="9"/>
      <c r="CAK32" s="7"/>
      <c r="CAL32" s="8"/>
      <c r="CAM32" s="8"/>
      <c r="CAN32" s="8"/>
      <c r="CAO32" s="8"/>
      <c r="CAP32" s="8"/>
      <c r="CAQ32" s="8"/>
      <c r="CAR32" s="9"/>
      <c r="CAS32" s="7"/>
      <c r="CAT32" s="8"/>
      <c r="CAU32" s="8"/>
      <c r="CAV32" s="8"/>
      <c r="CAW32" s="8"/>
      <c r="CAX32" s="8"/>
      <c r="CAY32" s="8"/>
      <c r="CAZ32" s="9"/>
      <c r="CBA32" s="7"/>
      <c r="CBB32" s="8"/>
      <c r="CBC32" s="8"/>
      <c r="CBD32" s="8"/>
      <c r="CBE32" s="8"/>
      <c r="CBF32" s="8"/>
      <c r="CBG32" s="8"/>
      <c r="CBH32" s="9"/>
      <c r="CBI32" s="7"/>
      <c r="CBJ32" s="8"/>
      <c r="CBK32" s="8"/>
      <c r="CBL32" s="8"/>
      <c r="CBM32" s="8"/>
      <c r="CBN32" s="8"/>
      <c r="CBO32" s="8"/>
      <c r="CBP32" s="9"/>
      <c r="CBQ32" s="7"/>
      <c r="CBR32" s="8"/>
      <c r="CBS32" s="8"/>
      <c r="CBT32" s="8"/>
      <c r="CBU32" s="8"/>
      <c r="CBV32" s="8"/>
      <c r="CBW32" s="8"/>
      <c r="CBX32" s="9"/>
      <c r="CBY32" s="7"/>
      <c r="CBZ32" s="8"/>
      <c r="CCA32" s="8"/>
      <c r="CCB32" s="8"/>
      <c r="CCC32" s="8"/>
      <c r="CCD32" s="8"/>
      <c r="CCE32" s="8"/>
      <c r="CCF32" s="9"/>
      <c r="CCG32" s="7"/>
      <c r="CCH32" s="8"/>
      <c r="CCI32" s="8"/>
      <c r="CCJ32" s="8"/>
      <c r="CCK32" s="8"/>
      <c r="CCL32" s="8"/>
      <c r="CCM32" s="8"/>
      <c r="CCN32" s="9"/>
      <c r="CCO32" s="7"/>
      <c r="CCP32" s="8"/>
      <c r="CCQ32" s="8"/>
      <c r="CCR32" s="8"/>
      <c r="CCS32" s="8"/>
      <c r="CCT32" s="8"/>
      <c r="CCU32" s="8"/>
      <c r="CCV32" s="9"/>
      <c r="CCW32" s="7"/>
      <c r="CCX32" s="8"/>
      <c r="CCY32" s="8"/>
      <c r="CCZ32" s="8"/>
      <c r="CDA32" s="8"/>
      <c r="CDB32" s="8"/>
      <c r="CDC32" s="8"/>
      <c r="CDD32" s="9"/>
      <c r="CDE32" s="7"/>
      <c r="CDF32" s="8"/>
      <c r="CDG32" s="8"/>
      <c r="CDH32" s="8"/>
      <c r="CDI32" s="8"/>
      <c r="CDJ32" s="8"/>
      <c r="CDK32" s="8"/>
      <c r="CDL32" s="9"/>
      <c r="CDM32" s="7"/>
      <c r="CDN32" s="8"/>
      <c r="CDO32" s="8"/>
      <c r="CDP32" s="8"/>
      <c r="CDQ32" s="8"/>
      <c r="CDR32" s="8"/>
      <c r="CDS32" s="8"/>
      <c r="CDT32" s="9"/>
      <c r="CDU32" s="7"/>
      <c r="CDV32" s="8"/>
      <c r="CDW32" s="8"/>
      <c r="CDX32" s="8"/>
      <c r="CDY32" s="8"/>
      <c r="CDZ32" s="8"/>
      <c r="CEA32" s="8"/>
      <c r="CEB32" s="9"/>
      <c r="CEC32" s="7"/>
      <c r="CED32" s="8"/>
      <c r="CEE32" s="8"/>
      <c r="CEF32" s="8"/>
      <c r="CEG32" s="8"/>
      <c r="CEH32" s="8"/>
      <c r="CEI32" s="8"/>
      <c r="CEJ32" s="9"/>
      <c r="CEK32" s="7"/>
      <c r="CEL32" s="8"/>
      <c r="CEM32" s="8"/>
      <c r="CEN32" s="8"/>
      <c r="CEO32" s="8"/>
      <c r="CEP32" s="8"/>
      <c r="CEQ32" s="8"/>
      <c r="CER32" s="9"/>
      <c r="CES32" s="7"/>
      <c r="CET32" s="8"/>
      <c r="CEU32" s="8"/>
      <c r="CEV32" s="8"/>
      <c r="CEW32" s="8"/>
      <c r="CEX32" s="8"/>
      <c r="CEY32" s="8"/>
      <c r="CEZ32" s="9"/>
      <c r="CFA32" s="7"/>
      <c r="CFB32" s="8"/>
      <c r="CFC32" s="8"/>
      <c r="CFD32" s="8"/>
      <c r="CFE32" s="8"/>
      <c r="CFF32" s="8"/>
      <c r="CFG32" s="8"/>
      <c r="CFH32" s="9"/>
      <c r="CFI32" s="7"/>
      <c r="CFJ32" s="8"/>
      <c r="CFK32" s="8"/>
      <c r="CFL32" s="8"/>
      <c r="CFM32" s="8"/>
      <c r="CFN32" s="8"/>
      <c r="CFO32" s="8"/>
      <c r="CFP32" s="9"/>
      <c r="CFQ32" s="7"/>
      <c r="CFR32" s="8"/>
      <c r="CFS32" s="8"/>
      <c r="CFT32" s="8"/>
      <c r="CFU32" s="8"/>
      <c r="CFV32" s="8"/>
      <c r="CFW32" s="8"/>
      <c r="CFX32" s="9"/>
      <c r="CFY32" s="7"/>
      <c r="CFZ32" s="8"/>
      <c r="CGA32" s="8"/>
      <c r="CGB32" s="8"/>
      <c r="CGC32" s="8"/>
      <c r="CGD32" s="8"/>
      <c r="CGE32" s="8"/>
      <c r="CGF32" s="9"/>
      <c r="CGG32" s="7"/>
      <c r="CGH32" s="8"/>
      <c r="CGI32" s="8"/>
      <c r="CGJ32" s="8"/>
      <c r="CGK32" s="8"/>
      <c r="CGL32" s="8"/>
      <c r="CGM32" s="8"/>
      <c r="CGN32" s="9"/>
      <c r="CGO32" s="7"/>
      <c r="CGP32" s="8"/>
      <c r="CGQ32" s="8"/>
      <c r="CGR32" s="8"/>
      <c r="CGS32" s="8"/>
      <c r="CGT32" s="8"/>
      <c r="CGU32" s="8"/>
      <c r="CGV32" s="9"/>
      <c r="CGW32" s="7"/>
      <c r="CGX32" s="8"/>
      <c r="CGY32" s="8"/>
      <c r="CGZ32" s="8"/>
      <c r="CHA32" s="8"/>
      <c r="CHB32" s="8"/>
      <c r="CHC32" s="8"/>
      <c r="CHD32" s="9"/>
      <c r="CHE32" s="7"/>
      <c r="CHF32" s="8"/>
      <c r="CHG32" s="8"/>
      <c r="CHH32" s="8"/>
      <c r="CHI32" s="8"/>
      <c r="CHJ32" s="8"/>
      <c r="CHK32" s="8"/>
      <c r="CHL32" s="9"/>
      <c r="CHM32" s="7"/>
      <c r="CHN32" s="8"/>
      <c r="CHO32" s="8"/>
      <c r="CHP32" s="8"/>
      <c r="CHQ32" s="8"/>
      <c r="CHR32" s="8"/>
      <c r="CHS32" s="8"/>
      <c r="CHT32" s="9"/>
      <c r="CHU32" s="7"/>
      <c r="CHV32" s="8"/>
      <c r="CHW32" s="8"/>
      <c r="CHX32" s="8"/>
      <c r="CHY32" s="8"/>
      <c r="CHZ32" s="8"/>
      <c r="CIA32" s="8"/>
      <c r="CIB32" s="9"/>
      <c r="CIC32" s="7"/>
      <c r="CID32" s="8"/>
      <c r="CIE32" s="8"/>
      <c r="CIF32" s="8"/>
      <c r="CIG32" s="8"/>
      <c r="CIH32" s="8"/>
      <c r="CII32" s="8"/>
      <c r="CIJ32" s="9"/>
      <c r="CIK32" s="7"/>
      <c r="CIL32" s="8"/>
      <c r="CIM32" s="8"/>
      <c r="CIN32" s="8"/>
      <c r="CIO32" s="8"/>
      <c r="CIP32" s="8"/>
      <c r="CIQ32" s="8"/>
      <c r="CIR32" s="9"/>
      <c r="CIS32" s="7"/>
      <c r="CIT32" s="8"/>
      <c r="CIU32" s="8"/>
      <c r="CIV32" s="8"/>
      <c r="CIW32" s="8"/>
      <c r="CIX32" s="8"/>
      <c r="CIY32" s="8"/>
      <c r="CIZ32" s="9"/>
      <c r="CJA32" s="7"/>
      <c r="CJB32" s="8"/>
      <c r="CJC32" s="8"/>
      <c r="CJD32" s="8"/>
      <c r="CJE32" s="8"/>
      <c r="CJF32" s="8"/>
      <c r="CJG32" s="8"/>
      <c r="CJH32" s="9"/>
      <c r="CJI32" s="7"/>
      <c r="CJJ32" s="8"/>
      <c r="CJK32" s="8"/>
      <c r="CJL32" s="8"/>
      <c r="CJM32" s="8"/>
      <c r="CJN32" s="8"/>
      <c r="CJO32" s="8"/>
      <c r="CJP32" s="9"/>
      <c r="CJQ32" s="7"/>
      <c r="CJR32" s="8"/>
      <c r="CJS32" s="8"/>
      <c r="CJT32" s="8"/>
      <c r="CJU32" s="8"/>
      <c r="CJV32" s="8"/>
      <c r="CJW32" s="8"/>
      <c r="CJX32" s="9"/>
      <c r="CJY32" s="7"/>
      <c r="CJZ32" s="8"/>
      <c r="CKA32" s="8"/>
      <c r="CKB32" s="8"/>
      <c r="CKC32" s="8"/>
      <c r="CKD32" s="8"/>
      <c r="CKE32" s="8"/>
      <c r="CKF32" s="9"/>
      <c r="CKG32" s="7"/>
      <c r="CKH32" s="8"/>
      <c r="CKI32" s="8"/>
      <c r="CKJ32" s="8"/>
      <c r="CKK32" s="8"/>
      <c r="CKL32" s="8"/>
      <c r="CKM32" s="8"/>
      <c r="CKN32" s="9"/>
      <c r="CKO32" s="7"/>
      <c r="CKP32" s="8"/>
      <c r="CKQ32" s="8"/>
      <c r="CKR32" s="8"/>
      <c r="CKS32" s="8"/>
      <c r="CKT32" s="8"/>
      <c r="CKU32" s="8"/>
      <c r="CKV32" s="9"/>
      <c r="CKW32" s="7"/>
      <c r="CKX32" s="8"/>
      <c r="CKY32" s="8"/>
      <c r="CKZ32" s="8"/>
      <c r="CLA32" s="8"/>
      <c r="CLB32" s="8"/>
      <c r="CLC32" s="8"/>
      <c r="CLD32" s="9"/>
      <c r="CLE32" s="7"/>
      <c r="CLF32" s="8"/>
      <c r="CLG32" s="8"/>
      <c r="CLH32" s="8"/>
      <c r="CLI32" s="8"/>
      <c r="CLJ32" s="8"/>
      <c r="CLK32" s="8"/>
      <c r="CLL32" s="9"/>
      <c r="CLM32" s="7"/>
      <c r="CLN32" s="8"/>
      <c r="CLO32" s="8"/>
      <c r="CLP32" s="8"/>
      <c r="CLQ32" s="8"/>
      <c r="CLR32" s="8"/>
      <c r="CLS32" s="8"/>
      <c r="CLT32" s="9"/>
      <c r="CLU32" s="7"/>
      <c r="CLV32" s="8"/>
      <c r="CLW32" s="8"/>
      <c r="CLX32" s="8"/>
      <c r="CLY32" s="8"/>
      <c r="CLZ32" s="8"/>
      <c r="CMA32" s="8"/>
      <c r="CMB32" s="9"/>
      <c r="CMC32" s="7"/>
      <c r="CMD32" s="8"/>
      <c r="CME32" s="8"/>
      <c r="CMF32" s="8"/>
      <c r="CMG32" s="8"/>
      <c r="CMH32" s="8"/>
      <c r="CMI32" s="8"/>
      <c r="CMJ32" s="9"/>
      <c r="CMK32" s="7"/>
      <c r="CML32" s="8"/>
      <c r="CMM32" s="8"/>
      <c r="CMN32" s="8"/>
      <c r="CMO32" s="8"/>
      <c r="CMP32" s="8"/>
      <c r="CMQ32" s="8"/>
      <c r="CMR32" s="9"/>
      <c r="CMS32" s="7"/>
      <c r="CMT32" s="8"/>
      <c r="CMU32" s="8"/>
      <c r="CMV32" s="8"/>
      <c r="CMW32" s="8"/>
      <c r="CMX32" s="8"/>
      <c r="CMY32" s="8"/>
      <c r="CMZ32" s="9"/>
      <c r="CNA32" s="7"/>
      <c r="CNB32" s="8"/>
      <c r="CNC32" s="8"/>
      <c r="CND32" s="8"/>
      <c r="CNE32" s="8"/>
      <c r="CNF32" s="8"/>
      <c r="CNG32" s="8"/>
      <c r="CNH32" s="9"/>
      <c r="CNI32" s="7"/>
      <c r="CNJ32" s="8"/>
      <c r="CNK32" s="8"/>
      <c r="CNL32" s="8"/>
      <c r="CNM32" s="8"/>
      <c r="CNN32" s="8"/>
      <c r="CNO32" s="8"/>
      <c r="CNP32" s="9"/>
      <c r="CNQ32" s="7"/>
      <c r="CNR32" s="8"/>
      <c r="CNS32" s="8"/>
      <c r="CNT32" s="8"/>
      <c r="CNU32" s="8"/>
      <c r="CNV32" s="8"/>
      <c r="CNW32" s="8"/>
      <c r="CNX32" s="9"/>
      <c r="CNY32" s="7"/>
      <c r="CNZ32" s="8"/>
      <c r="COA32" s="8"/>
      <c r="COB32" s="8"/>
      <c r="COC32" s="8"/>
      <c r="COD32" s="8"/>
      <c r="COE32" s="8"/>
      <c r="COF32" s="9"/>
      <c r="COG32" s="7"/>
      <c r="COH32" s="8"/>
      <c r="COI32" s="8"/>
      <c r="COJ32" s="8"/>
      <c r="COK32" s="8"/>
      <c r="COL32" s="8"/>
      <c r="COM32" s="8"/>
      <c r="CON32" s="9"/>
      <c r="COO32" s="7"/>
      <c r="COP32" s="8"/>
      <c r="COQ32" s="8"/>
      <c r="COR32" s="8"/>
      <c r="COS32" s="8"/>
      <c r="COT32" s="8"/>
      <c r="COU32" s="8"/>
      <c r="COV32" s="9"/>
      <c r="COW32" s="7"/>
      <c r="COX32" s="8"/>
      <c r="COY32" s="8"/>
      <c r="COZ32" s="8"/>
      <c r="CPA32" s="8"/>
      <c r="CPB32" s="8"/>
      <c r="CPC32" s="8"/>
      <c r="CPD32" s="9"/>
      <c r="CPE32" s="7"/>
      <c r="CPF32" s="8"/>
      <c r="CPG32" s="8"/>
      <c r="CPH32" s="8"/>
      <c r="CPI32" s="8"/>
      <c r="CPJ32" s="8"/>
      <c r="CPK32" s="8"/>
      <c r="CPL32" s="9"/>
      <c r="CPM32" s="7"/>
      <c r="CPN32" s="8"/>
      <c r="CPO32" s="8"/>
      <c r="CPP32" s="8"/>
      <c r="CPQ32" s="8"/>
      <c r="CPR32" s="8"/>
      <c r="CPS32" s="8"/>
      <c r="CPT32" s="9"/>
      <c r="CPU32" s="7"/>
      <c r="CPV32" s="8"/>
      <c r="CPW32" s="8"/>
      <c r="CPX32" s="8"/>
      <c r="CPY32" s="8"/>
      <c r="CPZ32" s="8"/>
      <c r="CQA32" s="8"/>
      <c r="CQB32" s="9"/>
      <c r="CQC32" s="7"/>
      <c r="CQD32" s="8"/>
      <c r="CQE32" s="8"/>
      <c r="CQF32" s="8"/>
      <c r="CQG32" s="8"/>
      <c r="CQH32" s="8"/>
      <c r="CQI32" s="8"/>
      <c r="CQJ32" s="9"/>
      <c r="CQK32" s="7"/>
      <c r="CQL32" s="8"/>
      <c r="CQM32" s="8"/>
      <c r="CQN32" s="8"/>
      <c r="CQO32" s="8"/>
      <c r="CQP32" s="8"/>
      <c r="CQQ32" s="8"/>
      <c r="CQR32" s="9"/>
      <c r="CQS32" s="7"/>
      <c r="CQT32" s="8"/>
      <c r="CQU32" s="8"/>
      <c r="CQV32" s="8"/>
      <c r="CQW32" s="8"/>
      <c r="CQX32" s="8"/>
      <c r="CQY32" s="8"/>
      <c r="CQZ32" s="9"/>
      <c r="CRA32" s="7"/>
      <c r="CRB32" s="8"/>
      <c r="CRC32" s="8"/>
      <c r="CRD32" s="8"/>
      <c r="CRE32" s="8"/>
      <c r="CRF32" s="8"/>
      <c r="CRG32" s="8"/>
      <c r="CRH32" s="9"/>
      <c r="CRI32" s="7"/>
      <c r="CRJ32" s="8"/>
      <c r="CRK32" s="8"/>
      <c r="CRL32" s="8"/>
      <c r="CRM32" s="8"/>
      <c r="CRN32" s="8"/>
      <c r="CRO32" s="8"/>
      <c r="CRP32" s="9"/>
      <c r="CRQ32" s="7"/>
      <c r="CRR32" s="8"/>
      <c r="CRS32" s="8"/>
      <c r="CRT32" s="8"/>
      <c r="CRU32" s="8"/>
      <c r="CRV32" s="8"/>
      <c r="CRW32" s="8"/>
      <c r="CRX32" s="9"/>
      <c r="CRY32" s="7"/>
      <c r="CRZ32" s="8"/>
      <c r="CSA32" s="8"/>
      <c r="CSB32" s="8"/>
      <c r="CSC32" s="8"/>
      <c r="CSD32" s="8"/>
      <c r="CSE32" s="8"/>
      <c r="CSF32" s="9"/>
      <c r="CSG32" s="7"/>
      <c r="CSH32" s="8"/>
      <c r="CSI32" s="8"/>
      <c r="CSJ32" s="8"/>
      <c r="CSK32" s="8"/>
      <c r="CSL32" s="8"/>
      <c r="CSM32" s="8"/>
      <c r="CSN32" s="9"/>
      <c r="CSO32" s="7"/>
      <c r="CSP32" s="8"/>
      <c r="CSQ32" s="8"/>
      <c r="CSR32" s="8"/>
      <c r="CSS32" s="8"/>
      <c r="CST32" s="8"/>
      <c r="CSU32" s="8"/>
      <c r="CSV32" s="9"/>
      <c r="CSW32" s="7"/>
      <c r="CSX32" s="8"/>
      <c r="CSY32" s="8"/>
      <c r="CSZ32" s="8"/>
      <c r="CTA32" s="8"/>
      <c r="CTB32" s="8"/>
      <c r="CTC32" s="8"/>
      <c r="CTD32" s="9"/>
      <c r="CTE32" s="7"/>
      <c r="CTF32" s="8"/>
      <c r="CTG32" s="8"/>
      <c r="CTH32" s="8"/>
      <c r="CTI32" s="8"/>
      <c r="CTJ32" s="8"/>
      <c r="CTK32" s="8"/>
      <c r="CTL32" s="9"/>
      <c r="CTM32" s="7"/>
      <c r="CTN32" s="8"/>
      <c r="CTO32" s="8"/>
      <c r="CTP32" s="8"/>
      <c r="CTQ32" s="8"/>
      <c r="CTR32" s="8"/>
      <c r="CTS32" s="8"/>
      <c r="CTT32" s="9"/>
      <c r="CTU32" s="7"/>
      <c r="CTV32" s="8"/>
      <c r="CTW32" s="8"/>
      <c r="CTX32" s="8"/>
      <c r="CTY32" s="8"/>
      <c r="CTZ32" s="8"/>
      <c r="CUA32" s="8"/>
      <c r="CUB32" s="9"/>
      <c r="CUC32" s="7"/>
      <c r="CUD32" s="8"/>
      <c r="CUE32" s="8"/>
      <c r="CUF32" s="8"/>
      <c r="CUG32" s="8"/>
      <c r="CUH32" s="8"/>
      <c r="CUI32" s="8"/>
      <c r="CUJ32" s="9"/>
      <c r="CUK32" s="7"/>
      <c r="CUL32" s="8"/>
      <c r="CUM32" s="8"/>
      <c r="CUN32" s="8"/>
      <c r="CUO32" s="8"/>
      <c r="CUP32" s="8"/>
      <c r="CUQ32" s="8"/>
      <c r="CUR32" s="9"/>
      <c r="CUS32" s="7"/>
      <c r="CUT32" s="8"/>
      <c r="CUU32" s="8"/>
      <c r="CUV32" s="8"/>
      <c r="CUW32" s="8"/>
      <c r="CUX32" s="8"/>
      <c r="CUY32" s="8"/>
      <c r="CUZ32" s="9"/>
      <c r="CVA32" s="7"/>
      <c r="CVB32" s="8"/>
      <c r="CVC32" s="8"/>
      <c r="CVD32" s="8"/>
      <c r="CVE32" s="8"/>
      <c r="CVF32" s="8"/>
      <c r="CVG32" s="8"/>
      <c r="CVH32" s="9"/>
      <c r="CVI32" s="7"/>
      <c r="CVJ32" s="8"/>
      <c r="CVK32" s="8"/>
      <c r="CVL32" s="8"/>
      <c r="CVM32" s="8"/>
      <c r="CVN32" s="8"/>
      <c r="CVO32" s="8"/>
      <c r="CVP32" s="9"/>
      <c r="CVQ32" s="7"/>
      <c r="CVR32" s="8"/>
      <c r="CVS32" s="8"/>
      <c r="CVT32" s="8"/>
      <c r="CVU32" s="8"/>
      <c r="CVV32" s="8"/>
      <c r="CVW32" s="8"/>
      <c r="CVX32" s="9"/>
      <c r="CVY32" s="7"/>
      <c r="CVZ32" s="8"/>
      <c r="CWA32" s="8"/>
      <c r="CWB32" s="8"/>
      <c r="CWC32" s="8"/>
      <c r="CWD32" s="8"/>
      <c r="CWE32" s="8"/>
      <c r="CWF32" s="9"/>
      <c r="CWG32" s="7"/>
      <c r="CWH32" s="8"/>
      <c r="CWI32" s="8"/>
      <c r="CWJ32" s="8"/>
      <c r="CWK32" s="8"/>
      <c r="CWL32" s="8"/>
      <c r="CWM32" s="8"/>
      <c r="CWN32" s="9"/>
      <c r="CWO32" s="7"/>
      <c r="CWP32" s="8"/>
      <c r="CWQ32" s="8"/>
      <c r="CWR32" s="8"/>
      <c r="CWS32" s="8"/>
      <c r="CWT32" s="8"/>
      <c r="CWU32" s="8"/>
      <c r="CWV32" s="9"/>
      <c r="CWW32" s="7"/>
      <c r="CWX32" s="8"/>
      <c r="CWY32" s="8"/>
      <c r="CWZ32" s="8"/>
      <c r="CXA32" s="8"/>
      <c r="CXB32" s="8"/>
      <c r="CXC32" s="8"/>
      <c r="CXD32" s="9"/>
      <c r="CXE32" s="7"/>
      <c r="CXF32" s="8"/>
      <c r="CXG32" s="8"/>
      <c r="CXH32" s="8"/>
      <c r="CXI32" s="8"/>
      <c r="CXJ32" s="8"/>
      <c r="CXK32" s="8"/>
      <c r="CXL32" s="9"/>
      <c r="CXM32" s="7"/>
      <c r="CXN32" s="8"/>
      <c r="CXO32" s="8"/>
      <c r="CXP32" s="8"/>
      <c r="CXQ32" s="8"/>
      <c r="CXR32" s="8"/>
      <c r="CXS32" s="8"/>
      <c r="CXT32" s="9"/>
      <c r="CXU32" s="7"/>
      <c r="CXV32" s="8"/>
      <c r="CXW32" s="8"/>
      <c r="CXX32" s="8"/>
      <c r="CXY32" s="8"/>
      <c r="CXZ32" s="8"/>
      <c r="CYA32" s="8"/>
      <c r="CYB32" s="9"/>
      <c r="CYC32" s="7"/>
      <c r="CYD32" s="8"/>
      <c r="CYE32" s="8"/>
      <c r="CYF32" s="8"/>
      <c r="CYG32" s="8"/>
      <c r="CYH32" s="8"/>
      <c r="CYI32" s="8"/>
      <c r="CYJ32" s="9"/>
      <c r="CYK32" s="7"/>
      <c r="CYL32" s="8"/>
      <c r="CYM32" s="8"/>
      <c r="CYN32" s="8"/>
      <c r="CYO32" s="8"/>
      <c r="CYP32" s="8"/>
      <c r="CYQ32" s="8"/>
      <c r="CYR32" s="9"/>
      <c r="CYS32" s="7"/>
      <c r="CYT32" s="8"/>
      <c r="CYU32" s="8"/>
      <c r="CYV32" s="8"/>
      <c r="CYW32" s="8"/>
      <c r="CYX32" s="8"/>
      <c r="CYY32" s="8"/>
      <c r="CYZ32" s="9"/>
      <c r="CZA32" s="7"/>
      <c r="CZB32" s="8"/>
      <c r="CZC32" s="8"/>
      <c r="CZD32" s="8"/>
      <c r="CZE32" s="8"/>
      <c r="CZF32" s="8"/>
      <c r="CZG32" s="8"/>
      <c r="CZH32" s="9"/>
      <c r="CZI32" s="7"/>
      <c r="CZJ32" s="8"/>
      <c r="CZK32" s="8"/>
      <c r="CZL32" s="8"/>
      <c r="CZM32" s="8"/>
      <c r="CZN32" s="8"/>
      <c r="CZO32" s="8"/>
      <c r="CZP32" s="9"/>
      <c r="CZQ32" s="7"/>
      <c r="CZR32" s="8"/>
      <c r="CZS32" s="8"/>
      <c r="CZT32" s="8"/>
      <c r="CZU32" s="8"/>
      <c r="CZV32" s="8"/>
      <c r="CZW32" s="8"/>
      <c r="CZX32" s="9"/>
      <c r="CZY32" s="7"/>
      <c r="CZZ32" s="8"/>
      <c r="DAA32" s="8"/>
      <c r="DAB32" s="8"/>
      <c r="DAC32" s="8"/>
      <c r="DAD32" s="8"/>
      <c r="DAE32" s="8"/>
      <c r="DAF32" s="9"/>
      <c r="DAG32" s="7"/>
      <c r="DAH32" s="8"/>
      <c r="DAI32" s="8"/>
      <c r="DAJ32" s="8"/>
      <c r="DAK32" s="8"/>
      <c r="DAL32" s="8"/>
      <c r="DAM32" s="8"/>
      <c r="DAN32" s="9"/>
      <c r="DAO32" s="7"/>
      <c r="DAP32" s="8"/>
      <c r="DAQ32" s="8"/>
      <c r="DAR32" s="8"/>
      <c r="DAS32" s="8"/>
      <c r="DAT32" s="8"/>
      <c r="DAU32" s="8"/>
      <c r="DAV32" s="9"/>
      <c r="DAW32" s="7"/>
      <c r="DAX32" s="8"/>
      <c r="DAY32" s="8"/>
      <c r="DAZ32" s="8"/>
      <c r="DBA32" s="8"/>
      <c r="DBB32" s="8"/>
      <c r="DBC32" s="8"/>
      <c r="DBD32" s="9"/>
      <c r="DBE32" s="7"/>
      <c r="DBF32" s="8"/>
      <c r="DBG32" s="8"/>
      <c r="DBH32" s="8"/>
      <c r="DBI32" s="8"/>
      <c r="DBJ32" s="8"/>
      <c r="DBK32" s="8"/>
      <c r="DBL32" s="9"/>
      <c r="DBM32" s="7"/>
      <c r="DBN32" s="8"/>
      <c r="DBO32" s="8"/>
      <c r="DBP32" s="8"/>
      <c r="DBQ32" s="8"/>
      <c r="DBR32" s="8"/>
      <c r="DBS32" s="8"/>
      <c r="DBT32" s="9"/>
      <c r="DBU32" s="7"/>
      <c r="DBV32" s="8"/>
      <c r="DBW32" s="8"/>
      <c r="DBX32" s="8"/>
      <c r="DBY32" s="8"/>
      <c r="DBZ32" s="8"/>
      <c r="DCA32" s="8"/>
      <c r="DCB32" s="9"/>
      <c r="DCC32" s="7"/>
      <c r="DCD32" s="8"/>
      <c r="DCE32" s="8"/>
      <c r="DCF32" s="8"/>
      <c r="DCG32" s="8"/>
      <c r="DCH32" s="8"/>
      <c r="DCI32" s="8"/>
      <c r="DCJ32" s="9"/>
      <c r="DCK32" s="7"/>
      <c r="DCL32" s="8"/>
      <c r="DCM32" s="8"/>
      <c r="DCN32" s="8"/>
      <c r="DCO32" s="8"/>
      <c r="DCP32" s="8"/>
      <c r="DCQ32" s="8"/>
      <c r="DCR32" s="9"/>
      <c r="DCS32" s="7"/>
      <c r="DCT32" s="8"/>
      <c r="DCU32" s="8"/>
      <c r="DCV32" s="8"/>
      <c r="DCW32" s="8"/>
      <c r="DCX32" s="8"/>
      <c r="DCY32" s="8"/>
      <c r="DCZ32" s="9"/>
      <c r="DDA32" s="7"/>
      <c r="DDB32" s="8"/>
      <c r="DDC32" s="8"/>
      <c r="DDD32" s="8"/>
      <c r="DDE32" s="8"/>
      <c r="DDF32" s="8"/>
      <c r="DDG32" s="8"/>
      <c r="DDH32" s="9"/>
      <c r="DDI32" s="7"/>
      <c r="DDJ32" s="8"/>
      <c r="DDK32" s="8"/>
      <c r="DDL32" s="8"/>
      <c r="DDM32" s="8"/>
      <c r="DDN32" s="8"/>
      <c r="DDO32" s="8"/>
      <c r="DDP32" s="9"/>
      <c r="DDQ32" s="7"/>
      <c r="DDR32" s="8"/>
      <c r="DDS32" s="8"/>
      <c r="DDT32" s="8"/>
      <c r="DDU32" s="8"/>
      <c r="DDV32" s="8"/>
      <c r="DDW32" s="8"/>
      <c r="DDX32" s="9"/>
      <c r="DDY32" s="7"/>
      <c r="DDZ32" s="8"/>
      <c r="DEA32" s="8"/>
      <c r="DEB32" s="8"/>
      <c r="DEC32" s="8"/>
      <c r="DED32" s="8"/>
      <c r="DEE32" s="8"/>
      <c r="DEF32" s="9"/>
      <c r="DEG32" s="7"/>
      <c r="DEH32" s="8"/>
      <c r="DEI32" s="8"/>
      <c r="DEJ32" s="8"/>
      <c r="DEK32" s="8"/>
      <c r="DEL32" s="8"/>
      <c r="DEM32" s="8"/>
      <c r="DEN32" s="9"/>
      <c r="DEO32" s="7"/>
      <c r="DEP32" s="8"/>
      <c r="DEQ32" s="8"/>
      <c r="DER32" s="8"/>
      <c r="DES32" s="8"/>
      <c r="DET32" s="8"/>
      <c r="DEU32" s="8"/>
      <c r="DEV32" s="9"/>
      <c r="DEW32" s="7"/>
      <c r="DEX32" s="8"/>
      <c r="DEY32" s="8"/>
      <c r="DEZ32" s="8"/>
      <c r="DFA32" s="8"/>
      <c r="DFB32" s="8"/>
      <c r="DFC32" s="8"/>
      <c r="DFD32" s="9"/>
      <c r="DFE32" s="7"/>
      <c r="DFF32" s="8"/>
      <c r="DFG32" s="8"/>
      <c r="DFH32" s="8"/>
      <c r="DFI32" s="8"/>
      <c r="DFJ32" s="8"/>
      <c r="DFK32" s="8"/>
      <c r="DFL32" s="9"/>
      <c r="DFM32" s="7"/>
      <c r="DFN32" s="8"/>
      <c r="DFO32" s="8"/>
      <c r="DFP32" s="8"/>
      <c r="DFQ32" s="8"/>
      <c r="DFR32" s="8"/>
      <c r="DFS32" s="8"/>
      <c r="DFT32" s="9"/>
      <c r="DFU32" s="7"/>
      <c r="DFV32" s="8"/>
      <c r="DFW32" s="8"/>
      <c r="DFX32" s="8"/>
      <c r="DFY32" s="8"/>
      <c r="DFZ32" s="8"/>
      <c r="DGA32" s="8"/>
      <c r="DGB32" s="9"/>
      <c r="DGC32" s="7"/>
      <c r="DGD32" s="8"/>
      <c r="DGE32" s="8"/>
      <c r="DGF32" s="8"/>
      <c r="DGG32" s="8"/>
      <c r="DGH32" s="8"/>
      <c r="DGI32" s="8"/>
      <c r="DGJ32" s="9"/>
      <c r="DGK32" s="7"/>
      <c r="DGL32" s="8"/>
      <c r="DGM32" s="8"/>
      <c r="DGN32" s="8"/>
      <c r="DGO32" s="8"/>
      <c r="DGP32" s="8"/>
      <c r="DGQ32" s="8"/>
      <c r="DGR32" s="9"/>
      <c r="DGS32" s="7"/>
      <c r="DGT32" s="8"/>
      <c r="DGU32" s="8"/>
      <c r="DGV32" s="8"/>
      <c r="DGW32" s="8"/>
      <c r="DGX32" s="8"/>
      <c r="DGY32" s="8"/>
      <c r="DGZ32" s="9"/>
      <c r="DHA32" s="7"/>
      <c r="DHB32" s="8"/>
      <c r="DHC32" s="8"/>
      <c r="DHD32" s="8"/>
      <c r="DHE32" s="8"/>
      <c r="DHF32" s="8"/>
      <c r="DHG32" s="8"/>
      <c r="DHH32" s="9"/>
      <c r="DHI32" s="7"/>
      <c r="DHJ32" s="8"/>
      <c r="DHK32" s="8"/>
      <c r="DHL32" s="8"/>
      <c r="DHM32" s="8"/>
      <c r="DHN32" s="8"/>
      <c r="DHO32" s="8"/>
      <c r="DHP32" s="9"/>
      <c r="DHQ32" s="7"/>
      <c r="DHR32" s="8"/>
      <c r="DHS32" s="8"/>
      <c r="DHT32" s="8"/>
      <c r="DHU32" s="8"/>
      <c r="DHV32" s="8"/>
      <c r="DHW32" s="8"/>
      <c r="DHX32" s="9"/>
      <c r="DHY32" s="7"/>
      <c r="DHZ32" s="8"/>
      <c r="DIA32" s="8"/>
      <c r="DIB32" s="8"/>
      <c r="DIC32" s="8"/>
      <c r="DID32" s="8"/>
      <c r="DIE32" s="8"/>
      <c r="DIF32" s="9"/>
      <c r="DIG32" s="7"/>
      <c r="DIH32" s="8"/>
      <c r="DII32" s="8"/>
      <c r="DIJ32" s="8"/>
      <c r="DIK32" s="8"/>
      <c r="DIL32" s="8"/>
      <c r="DIM32" s="8"/>
      <c r="DIN32" s="9"/>
      <c r="DIO32" s="7"/>
      <c r="DIP32" s="8"/>
      <c r="DIQ32" s="8"/>
      <c r="DIR32" s="8"/>
      <c r="DIS32" s="8"/>
      <c r="DIT32" s="8"/>
      <c r="DIU32" s="8"/>
      <c r="DIV32" s="9"/>
      <c r="DIW32" s="7"/>
      <c r="DIX32" s="8"/>
      <c r="DIY32" s="8"/>
      <c r="DIZ32" s="8"/>
      <c r="DJA32" s="8"/>
      <c r="DJB32" s="8"/>
      <c r="DJC32" s="8"/>
      <c r="DJD32" s="9"/>
      <c r="DJE32" s="7"/>
      <c r="DJF32" s="8"/>
      <c r="DJG32" s="8"/>
      <c r="DJH32" s="8"/>
      <c r="DJI32" s="8"/>
      <c r="DJJ32" s="8"/>
      <c r="DJK32" s="8"/>
      <c r="DJL32" s="9"/>
      <c r="DJM32" s="7"/>
      <c r="DJN32" s="8"/>
      <c r="DJO32" s="8"/>
      <c r="DJP32" s="8"/>
      <c r="DJQ32" s="8"/>
      <c r="DJR32" s="8"/>
      <c r="DJS32" s="8"/>
      <c r="DJT32" s="9"/>
      <c r="DJU32" s="7"/>
      <c r="DJV32" s="8"/>
      <c r="DJW32" s="8"/>
      <c r="DJX32" s="8"/>
      <c r="DJY32" s="8"/>
      <c r="DJZ32" s="8"/>
      <c r="DKA32" s="8"/>
      <c r="DKB32" s="9"/>
      <c r="DKC32" s="7"/>
      <c r="DKD32" s="8"/>
      <c r="DKE32" s="8"/>
      <c r="DKF32" s="8"/>
      <c r="DKG32" s="8"/>
      <c r="DKH32" s="8"/>
      <c r="DKI32" s="8"/>
      <c r="DKJ32" s="9"/>
      <c r="DKK32" s="7"/>
      <c r="DKL32" s="8"/>
      <c r="DKM32" s="8"/>
      <c r="DKN32" s="8"/>
      <c r="DKO32" s="8"/>
      <c r="DKP32" s="8"/>
      <c r="DKQ32" s="8"/>
      <c r="DKR32" s="9"/>
      <c r="DKS32" s="7"/>
      <c r="DKT32" s="8"/>
      <c r="DKU32" s="8"/>
      <c r="DKV32" s="8"/>
      <c r="DKW32" s="8"/>
      <c r="DKX32" s="8"/>
      <c r="DKY32" s="8"/>
      <c r="DKZ32" s="9"/>
      <c r="DLA32" s="7"/>
      <c r="DLB32" s="8"/>
      <c r="DLC32" s="8"/>
      <c r="DLD32" s="8"/>
      <c r="DLE32" s="8"/>
      <c r="DLF32" s="8"/>
      <c r="DLG32" s="8"/>
      <c r="DLH32" s="9"/>
      <c r="DLI32" s="7"/>
      <c r="DLJ32" s="8"/>
      <c r="DLK32" s="8"/>
      <c r="DLL32" s="8"/>
      <c r="DLM32" s="8"/>
      <c r="DLN32" s="8"/>
      <c r="DLO32" s="8"/>
      <c r="DLP32" s="9"/>
      <c r="DLQ32" s="7"/>
      <c r="DLR32" s="8"/>
      <c r="DLS32" s="8"/>
      <c r="DLT32" s="8"/>
      <c r="DLU32" s="8"/>
      <c r="DLV32" s="8"/>
      <c r="DLW32" s="8"/>
      <c r="DLX32" s="9"/>
      <c r="DLY32" s="7"/>
      <c r="DLZ32" s="8"/>
      <c r="DMA32" s="8"/>
      <c r="DMB32" s="8"/>
      <c r="DMC32" s="8"/>
      <c r="DMD32" s="8"/>
      <c r="DME32" s="8"/>
      <c r="DMF32" s="9"/>
      <c r="DMG32" s="7"/>
      <c r="DMH32" s="8"/>
      <c r="DMI32" s="8"/>
      <c r="DMJ32" s="8"/>
      <c r="DMK32" s="8"/>
      <c r="DML32" s="8"/>
      <c r="DMM32" s="8"/>
      <c r="DMN32" s="9"/>
      <c r="DMO32" s="7"/>
      <c r="DMP32" s="8"/>
      <c r="DMQ32" s="8"/>
      <c r="DMR32" s="8"/>
      <c r="DMS32" s="8"/>
      <c r="DMT32" s="8"/>
      <c r="DMU32" s="8"/>
      <c r="DMV32" s="9"/>
      <c r="DMW32" s="7"/>
      <c r="DMX32" s="8"/>
      <c r="DMY32" s="8"/>
      <c r="DMZ32" s="8"/>
      <c r="DNA32" s="8"/>
      <c r="DNB32" s="8"/>
      <c r="DNC32" s="8"/>
      <c r="DND32" s="9"/>
      <c r="DNE32" s="7"/>
      <c r="DNF32" s="8"/>
      <c r="DNG32" s="8"/>
      <c r="DNH32" s="8"/>
      <c r="DNI32" s="8"/>
      <c r="DNJ32" s="8"/>
      <c r="DNK32" s="8"/>
      <c r="DNL32" s="9"/>
      <c r="DNM32" s="7"/>
      <c r="DNN32" s="8"/>
      <c r="DNO32" s="8"/>
      <c r="DNP32" s="8"/>
      <c r="DNQ32" s="8"/>
      <c r="DNR32" s="8"/>
      <c r="DNS32" s="8"/>
      <c r="DNT32" s="9"/>
      <c r="DNU32" s="7"/>
      <c r="DNV32" s="8"/>
      <c r="DNW32" s="8"/>
      <c r="DNX32" s="8"/>
      <c r="DNY32" s="8"/>
      <c r="DNZ32" s="8"/>
      <c r="DOA32" s="8"/>
      <c r="DOB32" s="9"/>
      <c r="DOC32" s="7"/>
      <c r="DOD32" s="8"/>
      <c r="DOE32" s="8"/>
      <c r="DOF32" s="8"/>
      <c r="DOG32" s="8"/>
      <c r="DOH32" s="8"/>
      <c r="DOI32" s="8"/>
      <c r="DOJ32" s="9"/>
      <c r="DOK32" s="7"/>
      <c r="DOL32" s="8"/>
      <c r="DOM32" s="8"/>
      <c r="DON32" s="8"/>
      <c r="DOO32" s="8"/>
      <c r="DOP32" s="8"/>
      <c r="DOQ32" s="8"/>
      <c r="DOR32" s="9"/>
      <c r="DOS32" s="7"/>
      <c r="DOT32" s="8"/>
      <c r="DOU32" s="8"/>
      <c r="DOV32" s="8"/>
      <c r="DOW32" s="8"/>
      <c r="DOX32" s="8"/>
      <c r="DOY32" s="8"/>
      <c r="DOZ32" s="9"/>
      <c r="DPA32" s="7"/>
      <c r="DPB32" s="8"/>
      <c r="DPC32" s="8"/>
      <c r="DPD32" s="8"/>
      <c r="DPE32" s="8"/>
      <c r="DPF32" s="8"/>
      <c r="DPG32" s="8"/>
      <c r="DPH32" s="9"/>
      <c r="DPI32" s="7"/>
      <c r="DPJ32" s="8"/>
      <c r="DPK32" s="8"/>
      <c r="DPL32" s="8"/>
      <c r="DPM32" s="8"/>
      <c r="DPN32" s="8"/>
      <c r="DPO32" s="8"/>
      <c r="DPP32" s="9"/>
      <c r="DPQ32" s="7"/>
      <c r="DPR32" s="8"/>
      <c r="DPS32" s="8"/>
      <c r="DPT32" s="8"/>
      <c r="DPU32" s="8"/>
      <c r="DPV32" s="8"/>
      <c r="DPW32" s="8"/>
      <c r="DPX32" s="9"/>
      <c r="DPY32" s="7"/>
      <c r="DPZ32" s="8"/>
      <c r="DQA32" s="8"/>
      <c r="DQB32" s="8"/>
      <c r="DQC32" s="8"/>
      <c r="DQD32" s="8"/>
      <c r="DQE32" s="8"/>
      <c r="DQF32" s="9"/>
      <c r="DQG32" s="7"/>
      <c r="DQH32" s="8"/>
      <c r="DQI32" s="8"/>
      <c r="DQJ32" s="8"/>
      <c r="DQK32" s="8"/>
      <c r="DQL32" s="8"/>
      <c r="DQM32" s="8"/>
      <c r="DQN32" s="9"/>
      <c r="DQO32" s="7"/>
      <c r="DQP32" s="8"/>
      <c r="DQQ32" s="8"/>
      <c r="DQR32" s="8"/>
      <c r="DQS32" s="8"/>
      <c r="DQT32" s="8"/>
      <c r="DQU32" s="8"/>
      <c r="DQV32" s="9"/>
      <c r="DQW32" s="7"/>
      <c r="DQX32" s="8"/>
      <c r="DQY32" s="8"/>
      <c r="DQZ32" s="8"/>
      <c r="DRA32" s="8"/>
      <c r="DRB32" s="8"/>
      <c r="DRC32" s="8"/>
      <c r="DRD32" s="9"/>
      <c r="DRE32" s="7"/>
      <c r="DRF32" s="8"/>
      <c r="DRG32" s="8"/>
      <c r="DRH32" s="8"/>
      <c r="DRI32" s="8"/>
      <c r="DRJ32" s="8"/>
      <c r="DRK32" s="8"/>
      <c r="DRL32" s="9"/>
      <c r="DRM32" s="7"/>
      <c r="DRN32" s="8"/>
      <c r="DRO32" s="8"/>
      <c r="DRP32" s="8"/>
      <c r="DRQ32" s="8"/>
      <c r="DRR32" s="8"/>
      <c r="DRS32" s="8"/>
      <c r="DRT32" s="9"/>
      <c r="DRU32" s="7"/>
      <c r="DRV32" s="8"/>
      <c r="DRW32" s="8"/>
      <c r="DRX32" s="8"/>
      <c r="DRY32" s="8"/>
      <c r="DRZ32" s="8"/>
      <c r="DSA32" s="8"/>
      <c r="DSB32" s="9"/>
      <c r="DSC32" s="7"/>
      <c r="DSD32" s="8"/>
      <c r="DSE32" s="8"/>
      <c r="DSF32" s="8"/>
      <c r="DSG32" s="8"/>
      <c r="DSH32" s="8"/>
      <c r="DSI32" s="8"/>
      <c r="DSJ32" s="9"/>
      <c r="DSK32" s="7"/>
      <c r="DSL32" s="8"/>
      <c r="DSM32" s="8"/>
      <c r="DSN32" s="8"/>
      <c r="DSO32" s="8"/>
      <c r="DSP32" s="8"/>
      <c r="DSQ32" s="8"/>
      <c r="DSR32" s="9"/>
      <c r="DSS32" s="7"/>
      <c r="DST32" s="8"/>
      <c r="DSU32" s="8"/>
      <c r="DSV32" s="8"/>
      <c r="DSW32" s="8"/>
      <c r="DSX32" s="8"/>
      <c r="DSY32" s="8"/>
      <c r="DSZ32" s="9"/>
      <c r="DTA32" s="7"/>
      <c r="DTB32" s="8"/>
      <c r="DTC32" s="8"/>
      <c r="DTD32" s="8"/>
      <c r="DTE32" s="8"/>
      <c r="DTF32" s="8"/>
      <c r="DTG32" s="8"/>
      <c r="DTH32" s="9"/>
      <c r="DTI32" s="7"/>
      <c r="DTJ32" s="8"/>
      <c r="DTK32" s="8"/>
      <c r="DTL32" s="8"/>
      <c r="DTM32" s="8"/>
      <c r="DTN32" s="8"/>
      <c r="DTO32" s="8"/>
      <c r="DTP32" s="9"/>
      <c r="DTQ32" s="7"/>
      <c r="DTR32" s="8"/>
      <c r="DTS32" s="8"/>
      <c r="DTT32" s="8"/>
      <c r="DTU32" s="8"/>
      <c r="DTV32" s="8"/>
      <c r="DTW32" s="8"/>
      <c r="DTX32" s="9"/>
      <c r="DTY32" s="7"/>
      <c r="DTZ32" s="8"/>
      <c r="DUA32" s="8"/>
      <c r="DUB32" s="8"/>
      <c r="DUC32" s="8"/>
      <c r="DUD32" s="8"/>
      <c r="DUE32" s="8"/>
      <c r="DUF32" s="9"/>
      <c r="DUG32" s="7"/>
      <c r="DUH32" s="8"/>
      <c r="DUI32" s="8"/>
      <c r="DUJ32" s="8"/>
      <c r="DUK32" s="8"/>
      <c r="DUL32" s="8"/>
      <c r="DUM32" s="8"/>
      <c r="DUN32" s="9"/>
      <c r="DUO32" s="7"/>
      <c r="DUP32" s="8"/>
      <c r="DUQ32" s="8"/>
      <c r="DUR32" s="8"/>
      <c r="DUS32" s="8"/>
      <c r="DUT32" s="8"/>
      <c r="DUU32" s="8"/>
      <c r="DUV32" s="9"/>
      <c r="DUW32" s="7"/>
      <c r="DUX32" s="8"/>
      <c r="DUY32" s="8"/>
      <c r="DUZ32" s="8"/>
      <c r="DVA32" s="8"/>
      <c r="DVB32" s="8"/>
      <c r="DVC32" s="8"/>
      <c r="DVD32" s="9"/>
      <c r="DVE32" s="7"/>
      <c r="DVF32" s="8"/>
      <c r="DVG32" s="8"/>
      <c r="DVH32" s="8"/>
      <c r="DVI32" s="8"/>
      <c r="DVJ32" s="8"/>
      <c r="DVK32" s="8"/>
      <c r="DVL32" s="9"/>
      <c r="DVM32" s="7"/>
      <c r="DVN32" s="8"/>
      <c r="DVO32" s="8"/>
      <c r="DVP32" s="8"/>
      <c r="DVQ32" s="8"/>
      <c r="DVR32" s="8"/>
      <c r="DVS32" s="8"/>
      <c r="DVT32" s="9"/>
      <c r="DVU32" s="7"/>
      <c r="DVV32" s="8"/>
      <c r="DVW32" s="8"/>
      <c r="DVX32" s="8"/>
      <c r="DVY32" s="8"/>
      <c r="DVZ32" s="8"/>
      <c r="DWA32" s="8"/>
      <c r="DWB32" s="9"/>
      <c r="DWC32" s="7"/>
      <c r="DWD32" s="8"/>
      <c r="DWE32" s="8"/>
      <c r="DWF32" s="8"/>
      <c r="DWG32" s="8"/>
      <c r="DWH32" s="8"/>
      <c r="DWI32" s="8"/>
      <c r="DWJ32" s="9"/>
      <c r="DWK32" s="7"/>
      <c r="DWL32" s="8"/>
      <c r="DWM32" s="8"/>
      <c r="DWN32" s="8"/>
      <c r="DWO32" s="8"/>
      <c r="DWP32" s="8"/>
      <c r="DWQ32" s="8"/>
      <c r="DWR32" s="9"/>
      <c r="DWS32" s="7"/>
      <c r="DWT32" s="8"/>
      <c r="DWU32" s="8"/>
      <c r="DWV32" s="8"/>
      <c r="DWW32" s="8"/>
      <c r="DWX32" s="8"/>
      <c r="DWY32" s="8"/>
      <c r="DWZ32" s="9"/>
      <c r="DXA32" s="7"/>
      <c r="DXB32" s="8"/>
      <c r="DXC32" s="8"/>
      <c r="DXD32" s="8"/>
      <c r="DXE32" s="8"/>
      <c r="DXF32" s="8"/>
      <c r="DXG32" s="8"/>
      <c r="DXH32" s="9"/>
      <c r="DXI32" s="7"/>
      <c r="DXJ32" s="8"/>
      <c r="DXK32" s="8"/>
      <c r="DXL32" s="8"/>
      <c r="DXM32" s="8"/>
      <c r="DXN32" s="8"/>
      <c r="DXO32" s="8"/>
      <c r="DXP32" s="9"/>
      <c r="DXQ32" s="7"/>
      <c r="DXR32" s="8"/>
      <c r="DXS32" s="8"/>
      <c r="DXT32" s="8"/>
      <c r="DXU32" s="8"/>
      <c r="DXV32" s="8"/>
      <c r="DXW32" s="8"/>
      <c r="DXX32" s="9"/>
      <c r="DXY32" s="7"/>
      <c r="DXZ32" s="8"/>
      <c r="DYA32" s="8"/>
      <c r="DYB32" s="8"/>
      <c r="DYC32" s="8"/>
      <c r="DYD32" s="8"/>
      <c r="DYE32" s="8"/>
      <c r="DYF32" s="9"/>
      <c r="DYG32" s="7"/>
      <c r="DYH32" s="8"/>
      <c r="DYI32" s="8"/>
      <c r="DYJ32" s="8"/>
      <c r="DYK32" s="8"/>
      <c r="DYL32" s="8"/>
      <c r="DYM32" s="8"/>
      <c r="DYN32" s="9"/>
      <c r="DYO32" s="7"/>
      <c r="DYP32" s="8"/>
      <c r="DYQ32" s="8"/>
      <c r="DYR32" s="8"/>
      <c r="DYS32" s="8"/>
      <c r="DYT32" s="8"/>
      <c r="DYU32" s="8"/>
      <c r="DYV32" s="9"/>
      <c r="DYW32" s="7"/>
      <c r="DYX32" s="8"/>
      <c r="DYY32" s="8"/>
      <c r="DYZ32" s="8"/>
      <c r="DZA32" s="8"/>
      <c r="DZB32" s="8"/>
      <c r="DZC32" s="8"/>
      <c r="DZD32" s="9"/>
      <c r="DZE32" s="7"/>
      <c r="DZF32" s="8"/>
      <c r="DZG32" s="8"/>
      <c r="DZH32" s="8"/>
      <c r="DZI32" s="8"/>
      <c r="DZJ32" s="8"/>
      <c r="DZK32" s="8"/>
      <c r="DZL32" s="9"/>
      <c r="DZM32" s="7"/>
      <c r="DZN32" s="8"/>
      <c r="DZO32" s="8"/>
      <c r="DZP32" s="8"/>
      <c r="DZQ32" s="8"/>
      <c r="DZR32" s="8"/>
      <c r="DZS32" s="8"/>
      <c r="DZT32" s="9"/>
      <c r="DZU32" s="7"/>
      <c r="DZV32" s="8"/>
      <c r="DZW32" s="8"/>
      <c r="DZX32" s="8"/>
      <c r="DZY32" s="8"/>
      <c r="DZZ32" s="8"/>
      <c r="EAA32" s="8"/>
      <c r="EAB32" s="9"/>
      <c r="EAC32" s="7"/>
      <c r="EAD32" s="8"/>
      <c r="EAE32" s="8"/>
      <c r="EAF32" s="8"/>
      <c r="EAG32" s="8"/>
      <c r="EAH32" s="8"/>
      <c r="EAI32" s="8"/>
      <c r="EAJ32" s="9"/>
      <c r="EAK32" s="7"/>
      <c r="EAL32" s="8"/>
      <c r="EAM32" s="8"/>
      <c r="EAN32" s="8"/>
      <c r="EAO32" s="8"/>
      <c r="EAP32" s="8"/>
      <c r="EAQ32" s="8"/>
      <c r="EAR32" s="9"/>
      <c r="EAS32" s="7"/>
      <c r="EAT32" s="8"/>
      <c r="EAU32" s="8"/>
      <c r="EAV32" s="8"/>
      <c r="EAW32" s="8"/>
      <c r="EAX32" s="8"/>
      <c r="EAY32" s="8"/>
      <c r="EAZ32" s="9"/>
      <c r="EBA32" s="7"/>
      <c r="EBB32" s="8"/>
      <c r="EBC32" s="8"/>
      <c r="EBD32" s="8"/>
      <c r="EBE32" s="8"/>
      <c r="EBF32" s="8"/>
      <c r="EBG32" s="8"/>
      <c r="EBH32" s="9"/>
      <c r="EBI32" s="7"/>
      <c r="EBJ32" s="8"/>
      <c r="EBK32" s="8"/>
      <c r="EBL32" s="8"/>
      <c r="EBM32" s="8"/>
      <c r="EBN32" s="8"/>
      <c r="EBO32" s="8"/>
      <c r="EBP32" s="9"/>
      <c r="EBQ32" s="7"/>
      <c r="EBR32" s="8"/>
      <c r="EBS32" s="8"/>
      <c r="EBT32" s="8"/>
      <c r="EBU32" s="8"/>
      <c r="EBV32" s="8"/>
      <c r="EBW32" s="8"/>
      <c r="EBX32" s="9"/>
      <c r="EBY32" s="7"/>
      <c r="EBZ32" s="8"/>
      <c r="ECA32" s="8"/>
      <c r="ECB32" s="8"/>
      <c r="ECC32" s="8"/>
      <c r="ECD32" s="8"/>
      <c r="ECE32" s="8"/>
      <c r="ECF32" s="9"/>
      <c r="ECG32" s="7"/>
      <c r="ECH32" s="8"/>
      <c r="ECI32" s="8"/>
      <c r="ECJ32" s="8"/>
      <c r="ECK32" s="8"/>
      <c r="ECL32" s="8"/>
      <c r="ECM32" s="8"/>
      <c r="ECN32" s="9"/>
      <c r="ECO32" s="7"/>
      <c r="ECP32" s="8"/>
      <c r="ECQ32" s="8"/>
      <c r="ECR32" s="8"/>
      <c r="ECS32" s="8"/>
      <c r="ECT32" s="8"/>
      <c r="ECU32" s="8"/>
      <c r="ECV32" s="9"/>
      <c r="ECW32" s="7"/>
      <c r="ECX32" s="8"/>
      <c r="ECY32" s="8"/>
      <c r="ECZ32" s="8"/>
      <c r="EDA32" s="8"/>
      <c r="EDB32" s="8"/>
      <c r="EDC32" s="8"/>
      <c r="EDD32" s="9"/>
      <c r="EDE32" s="7"/>
      <c r="EDF32" s="8"/>
      <c r="EDG32" s="8"/>
      <c r="EDH32" s="8"/>
      <c r="EDI32" s="8"/>
      <c r="EDJ32" s="8"/>
      <c r="EDK32" s="8"/>
      <c r="EDL32" s="9"/>
      <c r="EDM32" s="7"/>
      <c r="EDN32" s="8"/>
      <c r="EDO32" s="8"/>
      <c r="EDP32" s="8"/>
      <c r="EDQ32" s="8"/>
      <c r="EDR32" s="8"/>
      <c r="EDS32" s="8"/>
      <c r="EDT32" s="9"/>
      <c r="EDU32" s="7"/>
      <c r="EDV32" s="8"/>
      <c r="EDW32" s="8"/>
      <c r="EDX32" s="8"/>
      <c r="EDY32" s="8"/>
      <c r="EDZ32" s="8"/>
      <c r="EEA32" s="8"/>
      <c r="EEB32" s="9"/>
      <c r="EEC32" s="7"/>
      <c r="EED32" s="8"/>
      <c r="EEE32" s="8"/>
      <c r="EEF32" s="8"/>
      <c r="EEG32" s="8"/>
      <c r="EEH32" s="8"/>
      <c r="EEI32" s="8"/>
      <c r="EEJ32" s="9"/>
      <c r="EEK32" s="7"/>
      <c r="EEL32" s="8"/>
      <c r="EEM32" s="8"/>
      <c r="EEN32" s="8"/>
      <c r="EEO32" s="8"/>
      <c r="EEP32" s="8"/>
      <c r="EEQ32" s="8"/>
      <c r="EER32" s="9"/>
      <c r="EES32" s="7"/>
      <c r="EET32" s="8"/>
      <c r="EEU32" s="8"/>
      <c r="EEV32" s="8"/>
      <c r="EEW32" s="8"/>
      <c r="EEX32" s="8"/>
      <c r="EEY32" s="8"/>
      <c r="EEZ32" s="9"/>
      <c r="EFA32" s="7"/>
      <c r="EFB32" s="8"/>
      <c r="EFC32" s="8"/>
      <c r="EFD32" s="8"/>
      <c r="EFE32" s="8"/>
      <c r="EFF32" s="8"/>
      <c r="EFG32" s="8"/>
      <c r="EFH32" s="9"/>
      <c r="EFI32" s="7"/>
      <c r="EFJ32" s="8"/>
      <c r="EFK32" s="8"/>
      <c r="EFL32" s="8"/>
      <c r="EFM32" s="8"/>
      <c r="EFN32" s="8"/>
      <c r="EFO32" s="8"/>
      <c r="EFP32" s="9"/>
      <c r="EFQ32" s="7"/>
      <c r="EFR32" s="8"/>
      <c r="EFS32" s="8"/>
      <c r="EFT32" s="8"/>
      <c r="EFU32" s="8"/>
      <c r="EFV32" s="8"/>
      <c r="EFW32" s="8"/>
      <c r="EFX32" s="9"/>
      <c r="EFY32" s="7"/>
      <c r="EFZ32" s="8"/>
      <c r="EGA32" s="8"/>
      <c r="EGB32" s="8"/>
      <c r="EGC32" s="8"/>
      <c r="EGD32" s="8"/>
      <c r="EGE32" s="8"/>
      <c r="EGF32" s="9"/>
      <c r="EGG32" s="7"/>
      <c r="EGH32" s="8"/>
      <c r="EGI32" s="8"/>
      <c r="EGJ32" s="8"/>
      <c r="EGK32" s="8"/>
      <c r="EGL32" s="8"/>
      <c r="EGM32" s="8"/>
      <c r="EGN32" s="9"/>
      <c r="EGO32" s="7"/>
      <c r="EGP32" s="8"/>
      <c r="EGQ32" s="8"/>
      <c r="EGR32" s="8"/>
      <c r="EGS32" s="8"/>
      <c r="EGT32" s="8"/>
      <c r="EGU32" s="8"/>
      <c r="EGV32" s="9"/>
      <c r="EGW32" s="7"/>
      <c r="EGX32" s="8"/>
      <c r="EGY32" s="8"/>
      <c r="EGZ32" s="8"/>
      <c r="EHA32" s="8"/>
      <c r="EHB32" s="8"/>
      <c r="EHC32" s="8"/>
      <c r="EHD32" s="9"/>
      <c r="EHE32" s="7"/>
      <c r="EHF32" s="8"/>
      <c r="EHG32" s="8"/>
      <c r="EHH32" s="8"/>
      <c r="EHI32" s="8"/>
      <c r="EHJ32" s="8"/>
      <c r="EHK32" s="8"/>
      <c r="EHL32" s="9"/>
      <c r="EHM32" s="7"/>
      <c r="EHN32" s="8"/>
      <c r="EHO32" s="8"/>
      <c r="EHP32" s="8"/>
      <c r="EHQ32" s="8"/>
      <c r="EHR32" s="8"/>
      <c r="EHS32" s="8"/>
      <c r="EHT32" s="9"/>
      <c r="EHU32" s="7"/>
      <c r="EHV32" s="8"/>
      <c r="EHW32" s="8"/>
      <c r="EHX32" s="8"/>
      <c r="EHY32" s="8"/>
      <c r="EHZ32" s="8"/>
      <c r="EIA32" s="8"/>
      <c r="EIB32" s="9"/>
      <c r="EIC32" s="7"/>
      <c r="EID32" s="8"/>
      <c r="EIE32" s="8"/>
      <c r="EIF32" s="8"/>
      <c r="EIG32" s="8"/>
      <c r="EIH32" s="8"/>
      <c r="EII32" s="8"/>
      <c r="EIJ32" s="9"/>
      <c r="EIK32" s="7"/>
      <c r="EIL32" s="8"/>
      <c r="EIM32" s="8"/>
      <c r="EIN32" s="8"/>
      <c r="EIO32" s="8"/>
      <c r="EIP32" s="8"/>
      <c r="EIQ32" s="8"/>
      <c r="EIR32" s="9"/>
      <c r="EIS32" s="7"/>
      <c r="EIT32" s="8"/>
      <c r="EIU32" s="8"/>
      <c r="EIV32" s="8"/>
      <c r="EIW32" s="8"/>
      <c r="EIX32" s="8"/>
      <c r="EIY32" s="8"/>
      <c r="EIZ32" s="9"/>
      <c r="EJA32" s="7"/>
      <c r="EJB32" s="8"/>
      <c r="EJC32" s="8"/>
      <c r="EJD32" s="8"/>
      <c r="EJE32" s="8"/>
      <c r="EJF32" s="8"/>
      <c r="EJG32" s="8"/>
      <c r="EJH32" s="9"/>
      <c r="EJI32" s="7"/>
      <c r="EJJ32" s="8"/>
      <c r="EJK32" s="8"/>
      <c r="EJL32" s="8"/>
      <c r="EJM32" s="8"/>
      <c r="EJN32" s="8"/>
      <c r="EJO32" s="8"/>
      <c r="EJP32" s="9"/>
      <c r="EJQ32" s="7"/>
      <c r="EJR32" s="8"/>
      <c r="EJS32" s="8"/>
      <c r="EJT32" s="8"/>
      <c r="EJU32" s="8"/>
      <c r="EJV32" s="8"/>
      <c r="EJW32" s="8"/>
      <c r="EJX32" s="9"/>
      <c r="EJY32" s="7"/>
      <c r="EJZ32" s="8"/>
      <c r="EKA32" s="8"/>
      <c r="EKB32" s="8"/>
      <c r="EKC32" s="8"/>
      <c r="EKD32" s="8"/>
      <c r="EKE32" s="8"/>
      <c r="EKF32" s="9"/>
      <c r="EKG32" s="7"/>
      <c r="EKH32" s="8"/>
      <c r="EKI32" s="8"/>
      <c r="EKJ32" s="8"/>
      <c r="EKK32" s="8"/>
      <c r="EKL32" s="8"/>
      <c r="EKM32" s="8"/>
      <c r="EKN32" s="9"/>
      <c r="EKO32" s="7"/>
      <c r="EKP32" s="8"/>
      <c r="EKQ32" s="8"/>
      <c r="EKR32" s="8"/>
      <c r="EKS32" s="8"/>
      <c r="EKT32" s="8"/>
      <c r="EKU32" s="8"/>
      <c r="EKV32" s="9"/>
      <c r="EKW32" s="7"/>
      <c r="EKX32" s="8"/>
      <c r="EKY32" s="8"/>
      <c r="EKZ32" s="8"/>
      <c r="ELA32" s="8"/>
      <c r="ELB32" s="8"/>
      <c r="ELC32" s="8"/>
      <c r="ELD32" s="9"/>
      <c r="ELE32" s="7"/>
      <c r="ELF32" s="8"/>
      <c r="ELG32" s="8"/>
      <c r="ELH32" s="8"/>
      <c r="ELI32" s="8"/>
      <c r="ELJ32" s="8"/>
      <c r="ELK32" s="8"/>
      <c r="ELL32" s="9"/>
      <c r="ELM32" s="7"/>
      <c r="ELN32" s="8"/>
      <c r="ELO32" s="8"/>
      <c r="ELP32" s="8"/>
      <c r="ELQ32" s="8"/>
      <c r="ELR32" s="8"/>
      <c r="ELS32" s="8"/>
      <c r="ELT32" s="9"/>
      <c r="ELU32" s="7"/>
      <c r="ELV32" s="8"/>
      <c r="ELW32" s="8"/>
      <c r="ELX32" s="8"/>
      <c r="ELY32" s="8"/>
      <c r="ELZ32" s="8"/>
      <c r="EMA32" s="8"/>
      <c r="EMB32" s="9"/>
      <c r="EMC32" s="7"/>
      <c r="EMD32" s="8"/>
      <c r="EME32" s="8"/>
      <c r="EMF32" s="8"/>
      <c r="EMG32" s="8"/>
      <c r="EMH32" s="8"/>
      <c r="EMI32" s="8"/>
      <c r="EMJ32" s="9"/>
      <c r="EMK32" s="7"/>
      <c r="EML32" s="8"/>
      <c r="EMM32" s="8"/>
      <c r="EMN32" s="8"/>
      <c r="EMO32" s="8"/>
      <c r="EMP32" s="8"/>
      <c r="EMQ32" s="8"/>
      <c r="EMR32" s="9"/>
      <c r="EMS32" s="7"/>
      <c r="EMT32" s="8"/>
      <c r="EMU32" s="8"/>
      <c r="EMV32" s="8"/>
      <c r="EMW32" s="8"/>
      <c r="EMX32" s="8"/>
      <c r="EMY32" s="8"/>
      <c r="EMZ32" s="9"/>
      <c r="ENA32" s="7"/>
      <c r="ENB32" s="8"/>
      <c r="ENC32" s="8"/>
      <c r="END32" s="8"/>
      <c r="ENE32" s="8"/>
      <c r="ENF32" s="8"/>
      <c r="ENG32" s="8"/>
      <c r="ENH32" s="9"/>
      <c r="ENI32" s="7"/>
      <c r="ENJ32" s="8"/>
      <c r="ENK32" s="8"/>
      <c r="ENL32" s="8"/>
      <c r="ENM32" s="8"/>
      <c r="ENN32" s="8"/>
      <c r="ENO32" s="8"/>
      <c r="ENP32" s="9"/>
      <c r="ENQ32" s="7"/>
      <c r="ENR32" s="8"/>
      <c r="ENS32" s="8"/>
      <c r="ENT32" s="8"/>
      <c r="ENU32" s="8"/>
      <c r="ENV32" s="8"/>
      <c r="ENW32" s="8"/>
      <c r="ENX32" s="9"/>
      <c r="ENY32" s="7"/>
      <c r="ENZ32" s="8"/>
      <c r="EOA32" s="8"/>
      <c r="EOB32" s="8"/>
      <c r="EOC32" s="8"/>
      <c r="EOD32" s="8"/>
      <c r="EOE32" s="8"/>
      <c r="EOF32" s="9"/>
      <c r="EOG32" s="7"/>
      <c r="EOH32" s="8"/>
      <c r="EOI32" s="8"/>
      <c r="EOJ32" s="8"/>
      <c r="EOK32" s="8"/>
      <c r="EOL32" s="8"/>
      <c r="EOM32" s="8"/>
      <c r="EON32" s="9"/>
      <c r="EOO32" s="7"/>
      <c r="EOP32" s="8"/>
      <c r="EOQ32" s="8"/>
      <c r="EOR32" s="8"/>
      <c r="EOS32" s="8"/>
      <c r="EOT32" s="8"/>
      <c r="EOU32" s="8"/>
      <c r="EOV32" s="9"/>
      <c r="EOW32" s="7"/>
      <c r="EOX32" s="8"/>
      <c r="EOY32" s="8"/>
      <c r="EOZ32" s="8"/>
      <c r="EPA32" s="8"/>
      <c r="EPB32" s="8"/>
      <c r="EPC32" s="8"/>
      <c r="EPD32" s="9"/>
      <c r="EPE32" s="7"/>
      <c r="EPF32" s="8"/>
      <c r="EPG32" s="8"/>
      <c r="EPH32" s="8"/>
      <c r="EPI32" s="8"/>
      <c r="EPJ32" s="8"/>
      <c r="EPK32" s="8"/>
      <c r="EPL32" s="9"/>
      <c r="EPM32" s="7"/>
      <c r="EPN32" s="8"/>
      <c r="EPO32" s="8"/>
      <c r="EPP32" s="8"/>
      <c r="EPQ32" s="8"/>
      <c r="EPR32" s="8"/>
      <c r="EPS32" s="8"/>
      <c r="EPT32" s="9"/>
      <c r="EPU32" s="7"/>
      <c r="EPV32" s="8"/>
      <c r="EPW32" s="8"/>
      <c r="EPX32" s="8"/>
      <c r="EPY32" s="8"/>
      <c r="EPZ32" s="8"/>
      <c r="EQA32" s="8"/>
      <c r="EQB32" s="9"/>
      <c r="EQC32" s="7"/>
      <c r="EQD32" s="8"/>
      <c r="EQE32" s="8"/>
      <c r="EQF32" s="8"/>
      <c r="EQG32" s="8"/>
      <c r="EQH32" s="8"/>
      <c r="EQI32" s="8"/>
      <c r="EQJ32" s="9"/>
      <c r="EQK32" s="7"/>
      <c r="EQL32" s="8"/>
      <c r="EQM32" s="8"/>
      <c r="EQN32" s="8"/>
      <c r="EQO32" s="8"/>
      <c r="EQP32" s="8"/>
      <c r="EQQ32" s="8"/>
      <c r="EQR32" s="9"/>
      <c r="EQS32" s="7"/>
      <c r="EQT32" s="8"/>
      <c r="EQU32" s="8"/>
      <c r="EQV32" s="8"/>
      <c r="EQW32" s="8"/>
      <c r="EQX32" s="8"/>
      <c r="EQY32" s="8"/>
      <c r="EQZ32" s="9"/>
      <c r="ERA32" s="7"/>
      <c r="ERB32" s="8"/>
      <c r="ERC32" s="8"/>
      <c r="ERD32" s="8"/>
      <c r="ERE32" s="8"/>
      <c r="ERF32" s="8"/>
      <c r="ERG32" s="8"/>
      <c r="ERH32" s="9"/>
      <c r="ERI32" s="7"/>
      <c r="ERJ32" s="8"/>
      <c r="ERK32" s="8"/>
      <c r="ERL32" s="8"/>
      <c r="ERM32" s="8"/>
      <c r="ERN32" s="8"/>
      <c r="ERO32" s="8"/>
      <c r="ERP32" s="9"/>
      <c r="ERQ32" s="7"/>
      <c r="ERR32" s="8"/>
      <c r="ERS32" s="8"/>
      <c r="ERT32" s="8"/>
      <c r="ERU32" s="8"/>
      <c r="ERV32" s="8"/>
      <c r="ERW32" s="8"/>
      <c r="ERX32" s="9"/>
      <c r="ERY32" s="7"/>
      <c r="ERZ32" s="8"/>
      <c r="ESA32" s="8"/>
      <c r="ESB32" s="8"/>
      <c r="ESC32" s="8"/>
      <c r="ESD32" s="8"/>
      <c r="ESE32" s="8"/>
      <c r="ESF32" s="9"/>
      <c r="ESG32" s="7"/>
      <c r="ESH32" s="8"/>
      <c r="ESI32" s="8"/>
      <c r="ESJ32" s="8"/>
      <c r="ESK32" s="8"/>
      <c r="ESL32" s="8"/>
      <c r="ESM32" s="8"/>
      <c r="ESN32" s="9"/>
      <c r="ESO32" s="7"/>
      <c r="ESP32" s="8"/>
      <c r="ESQ32" s="8"/>
      <c r="ESR32" s="8"/>
      <c r="ESS32" s="8"/>
      <c r="EST32" s="8"/>
      <c r="ESU32" s="8"/>
      <c r="ESV32" s="9"/>
      <c r="ESW32" s="7"/>
      <c r="ESX32" s="8"/>
      <c r="ESY32" s="8"/>
      <c r="ESZ32" s="8"/>
      <c r="ETA32" s="8"/>
      <c r="ETB32" s="8"/>
      <c r="ETC32" s="8"/>
      <c r="ETD32" s="9"/>
      <c r="ETE32" s="7"/>
      <c r="ETF32" s="8"/>
      <c r="ETG32" s="8"/>
      <c r="ETH32" s="8"/>
      <c r="ETI32" s="8"/>
      <c r="ETJ32" s="8"/>
      <c r="ETK32" s="8"/>
      <c r="ETL32" s="9"/>
      <c r="ETM32" s="7"/>
      <c r="ETN32" s="8"/>
      <c r="ETO32" s="8"/>
      <c r="ETP32" s="8"/>
      <c r="ETQ32" s="8"/>
      <c r="ETR32" s="8"/>
      <c r="ETS32" s="8"/>
      <c r="ETT32" s="9"/>
      <c r="ETU32" s="7"/>
      <c r="ETV32" s="8"/>
      <c r="ETW32" s="8"/>
      <c r="ETX32" s="8"/>
      <c r="ETY32" s="8"/>
      <c r="ETZ32" s="8"/>
      <c r="EUA32" s="8"/>
      <c r="EUB32" s="9"/>
      <c r="EUC32" s="7"/>
      <c r="EUD32" s="8"/>
      <c r="EUE32" s="8"/>
      <c r="EUF32" s="8"/>
      <c r="EUG32" s="8"/>
      <c r="EUH32" s="8"/>
      <c r="EUI32" s="8"/>
      <c r="EUJ32" s="9"/>
      <c r="EUK32" s="7"/>
      <c r="EUL32" s="8"/>
      <c r="EUM32" s="8"/>
      <c r="EUN32" s="8"/>
      <c r="EUO32" s="8"/>
      <c r="EUP32" s="8"/>
      <c r="EUQ32" s="8"/>
      <c r="EUR32" s="9"/>
      <c r="EUS32" s="7"/>
      <c r="EUT32" s="8"/>
      <c r="EUU32" s="8"/>
      <c r="EUV32" s="8"/>
      <c r="EUW32" s="8"/>
      <c r="EUX32" s="8"/>
      <c r="EUY32" s="8"/>
      <c r="EUZ32" s="9"/>
      <c r="EVA32" s="7"/>
      <c r="EVB32" s="8"/>
      <c r="EVC32" s="8"/>
      <c r="EVD32" s="8"/>
      <c r="EVE32" s="8"/>
      <c r="EVF32" s="8"/>
      <c r="EVG32" s="8"/>
      <c r="EVH32" s="9"/>
      <c r="EVI32" s="7"/>
      <c r="EVJ32" s="8"/>
      <c r="EVK32" s="8"/>
      <c r="EVL32" s="8"/>
      <c r="EVM32" s="8"/>
      <c r="EVN32" s="8"/>
      <c r="EVO32" s="8"/>
      <c r="EVP32" s="9"/>
      <c r="EVQ32" s="7"/>
      <c r="EVR32" s="8"/>
      <c r="EVS32" s="8"/>
      <c r="EVT32" s="8"/>
      <c r="EVU32" s="8"/>
      <c r="EVV32" s="8"/>
      <c r="EVW32" s="8"/>
      <c r="EVX32" s="9"/>
      <c r="EVY32" s="7"/>
      <c r="EVZ32" s="8"/>
      <c r="EWA32" s="8"/>
      <c r="EWB32" s="8"/>
      <c r="EWC32" s="8"/>
      <c r="EWD32" s="8"/>
      <c r="EWE32" s="8"/>
      <c r="EWF32" s="9"/>
      <c r="EWG32" s="7"/>
      <c r="EWH32" s="8"/>
      <c r="EWI32" s="8"/>
      <c r="EWJ32" s="8"/>
      <c r="EWK32" s="8"/>
      <c r="EWL32" s="8"/>
      <c r="EWM32" s="8"/>
      <c r="EWN32" s="9"/>
      <c r="EWO32" s="7"/>
      <c r="EWP32" s="8"/>
      <c r="EWQ32" s="8"/>
      <c r="EWR32" s="8"/>
      <c r="EWS32" s="8"/>
      <c r="EWT32" s="8"/>
      <c r="EWU32" s="8"/>
      <c r="EWV32" s="9"/>
      <c r="EWW32" s="7"/>
      <c r="EWX32" s="8"/>
      <c r="EWY32" s="8"/>
      <c r="EWZ32" s="8"/>
      <c r="EXA32" s="8"/>
      <c r="EXB32" s="8"/>
      <c r="EXC32" s="8"/>
      <c r="EXD32" s="9"/>
      <c r="EXE32" s="7"/>
      <c r="EXF32" s="8"/>
      <c r="EXG32" s="8"/>
      <c r="EXH32" s="8"/>
      <c r="EXI32" s="8"/>
      <c r="EXJ32" s="8"/>
      <c r="EXK32" s="8"/>
      <c r="EXL32" s="9"/>
      <c r="EXM32" s="7"/>
      <c r="EXN32" s="8"/>
      <c r="EXO32" s="8"/>
      <c r="EXP32" s="8"/>
      <c r="EXQ32" s="8"/>
      <c r="EXR32" s="8"/>
      <c r="EXS32" s="8"/>
      <c r="EXT32" s="9"/>
      <c r="EXU32" s="7"/>
      <c r="EXV32" s="8"/>
      <c r="EXW32" s="8"/>
      <c r="EXX32" s="8"/>
      <c r="EXY32" s="8"/>
      <c r="EXZ32" s="8"/>
      <c r="EYA32" s="8"/>
      <c r="EYB32" s="9"/>
      <c r="EYC32" s="7"/>
      <c r="EYD32" s="8"/>
      <c r="EYE32" s="8"/>
      <c r="EYF32" s="8"/>
      <c r="EYG32" s="8"/>
      <c r="EYH32" s="8"/>
      <c r="EYI32" s="8"/>
      <c r="EYJ32" s="9"/>
      <c r="EYK32" s="7"/>
      <c r="EYL32" s="8"/>
      <c r="EYM32" s="8"/>
      <c r="EYN32" s="8"/>
      <c r="EYO32" s="8"/>
      <c r="EYP32" s="8"/>
      <c r="EYQ32" s="8"/>
      <c r="EYR32" s="9"/>
      <c r="EYS32" s="7"/>
      <c r="EYT32" s="8"/>
      <c r="EYU32" s="8"/>
      <c r="EYV32" s="8"/>
      <c r="EYW32" s="8"/>
      <c r="EYX32" s="8"/>
      <c r="EYY32" s="8"/>
      <c r="EYZ32" s="9"/>
      <c r="EZA32" s="7"/>
      <c r="EZB32" s="8"/>
      <c r="EZC32" s="8"/>
      <c r="EZD32" s="8"/>
      <c r="EZE32" s="8"/>
      <c r="EZF32" s="8"/>
      <c r="EZG32" s="8"/>
      <c r="EZH32" s="9"/>
      <c r="EZI32" s="7"/>
      <c r="EZJ32" s="8"/>
      <c r="EZK32" s="8"/>
      <c r="EZL32" s="8"/>
      <c r="EZM32" s="8"/>
      <c r="EZN32" s="8"/>
      <c r="EZO32" s="8"/>
      <c r="EZP32" s="9"/>
      <c r="EZQ32" s="7"/>
      <c r="EZR32" s="8"/>
      <c r="EZS32" s="8"/>
      <c r="EZT32" s="8"/>
      <c r="EZU32" s="8"/>
      <c r="EZV32" s="8"/>
      <c r="EZW32" s="8"/>
      <c r="EZX32" s="9"/>
      <c r="EZY32" s="7"/>
      <c r="EZZ32" s="8"/>
      <c r="FAA32" s="8"/>
      <c r="FAB32" s="8"/>
      <c r="FAC32" s="8"/>
      <c r="FAD32" s="8"/>
      <c r="FAE32" s="8"/>
      <c r="FAF32" s="9"/>
      <c r="FAG32" s="7"/>
      <c r="FAH32" s="8"/>
      <c r="FAI32" s="8"/>
      <c r="FAJ32" s="8"/>
      <c r="FAK32" s="8"/>
      <c r="FAL32" s="8"/>
      <c r="FAM32" s="8"/>
      <c r="FAN32" s="9"/>
      <c r="FAO32" s="7"/>
      <c r="FAP32" s="8"/>
      <c r="FAQ32" s="8"/>
      <c r="FAR32" s="8"/>
      <c r="FAS32" s="8"/>
      <c r="FAT32" s="8"/>
      <c r="FAU32" s="8"/>
      <c r="FAV32" s="9"/>
      <c r="FAW32" s="7"/>
      <c r="FAX32" s="8"/>
      <c r="FAY32" s="8"/>
      <c r="FAZ32" s="8"/>
      <c r="FBA32" s="8"/>
      <c r="FBB32" s="8"/>
      <c r="FBC32" s="8"/>
      <c r="FBD32" s="9"/>
      <c r="FBE32" s="7"/>
      <c r="FBF32" s="8"/>
      <c r="FBG32" s="8"/>
      <c r="FBH32" s="8"/>
      <c r="FBI32" s="8"/>
      <c r="FBJ32" s="8"/>
      <c r="FBK32" s="8"/>
      <c r="FBL32" s="9"/>
      <c r="FBM32" s="7"/>
      <c r="FBN32" s="8"/>
      <c r="FBO32" s="8"/>
      <c r="FBP32" s="8"/>
      <c r="FBQ32" s="8"/>
      <c r="FBR32" s="8"/>
      <c r="FBS32" s="8"/>
      <c r="FBT32" s="9"/>
      <c r="FBU32" s="7"/>
      <c r="FBV32" s="8"/>
      <c r="FBW32" s="8"/>
      <c r="FBX32" s="8"/>
      <c r="FBY32" s="8"/>
      <c r="FBZ32" s="8"/>
      <c r="FCA32" s="8"/>
      <c r="FCB32" s="9"/>
      <c r="FCC32" s="7"/>
      <c r="FCD32" s="8"/>
      <c r="FCE32" s="8"/>
      <c r="FCF32" s="8"/>
      <c r="FCG32" s="8"/>
      <c r="FCH32" s="8"/>
      <c r="FCI32" s="8"/>
      <c r="FCJ32" s="9"/>
      <c r="FCK32" s="7"/>
      <c r="FCL32" s="8"/>
      <c r="FCM32" s="8"/>
      <c r="FCN32" s="8"/>
      <c r="FCO32" s="8"/>
      <c r="FCP32" s="8"/>
      <c r="FCQ32" s="8"/>
      <c r="FCR32" s="9"/>
      <c r="FCS32" s="7"/>
      <c r="FCT32" s="8"/>
      <c r="FCU32" s="8"/>
      <c r="FCV32" s="8"/>
      <c r="FCW32" s="8"/>
      <c r="FCX32" s="8"/>
      <c r="FCY32" s="8"/>
      <c r="FCZ32" s="9"/>
      <c r="FDA32" s="7"/>
      <c r="FDB32" s="8"/>
      <c r="FDC32" s="8"/>
      <c r="FDD32" s="8"/>
      <c r="FDE32" s="8"/>
      <c r="FDF32" s="8"/>
      <c r="FDG32" s="8"/>
      <c r="FDH32" s="9"/>
      <c r="FDI32" s="7"/>
      <c r="FDJ32" s="8"/>
      <c r="FDK32" s="8"/>
      <c r="FDL32" s="8"/>
      <c r="FDM32" s="8"/>
      <c r="FDN32" s="8"/>
      <c r="FDO32" s="8"/>
      <c r="FDP32" s="9"/>
      <c r="FDQ32" s="7"/>
      <c r="FDR32" s="8"/>
      <c r="FDS32" s="8"/>
      <c r="FDT32" s="8"/>
      <c r="FDU32" s="8"/>
      <c r="FDV32" s="8"/>
      <c r="FDW32" s="8"/>
      <c r="FDX32" s="9"/>
      <c r="FDY32" s="7"/>
      <c r="FDZ32" s="8"/>
      <c r="FEA32" s="8"/>
      <c r="FEB32" s="8"/>
      <c r="FEC32" s="8"/>
      <c r="FED32" s="8"/>
      <c r="FEE32" s="8"/>
      <c r="FEF32" s="9"/>
      <c r="FEG32" s="7"/>
      <c r="FEH32" s="8"/>
      <c r="FEI32" s="8"/>
      <c r="FEJ32" s="8"/>
      <c r="FEK32" s="8"/>
      <c r="FEL32" s="8"/>
      <c r="FEM32" s="8"/>
      <c r="FEN32" s="9"/>
      <c r="FEO32" s="7"/>
      <c r="FEP32" s="8"/>
      <c r="FEQ32" s="8"/>
      <c r="FER32" s="8"/>
      <c r="FES32" s="8"/>
      <c r="FET32" s="8"/>
      <c r="FEU32" s="8"/>
      <c r="FEV32" s="9"/>
      <c r="FEW32" s="7"/>
      <c r="FEX32" s="8"/>
      <c r="FEY32" s="8"/>
      <c r="FEZ32" s="8"/>
      <c r="FFA32" s="8"/>
      <c r="FFB32" s="8"/>
      <c r="FFC32" s="8"/>
      <c r="FFD32" s="9"/>
      <c r="FFE32" s="7"/>
      <c r="FFF32" s="8"/>
      <c r="FFG32" s="8"/>
      <c r="FFH32" s="8"/>
      <c r="FFI32" s="8"/>
      <c r="FFJ32" s="8"/>
      <c r="FFK32" s="8"/>
      <c r="FFL32" s="9"/>
      <c r="FFM32" s="7"/>
      <c r="FFN32" s="8"/>
      <c r="FFO32" s="8"/>
      <c r="FFP32" s="8"/>
      <c r="FFQ32" s="8"/>
      <c r="FFR32" s="8"/>
      <c r="FFS32" s="8"/>
      <c r="FFT32" s="9"/>
      <c r="FFU32" s="7"/>
      <c r="FFV32" s="8"/>
      <c r="FFW32" s="8"/>
      <c r="FFX32" s="8"/>
      <c r="FFY32" s="8"/>
      <c r="FFZ32" s="8"/>
      <c r="FGA32" s="8"/>
      <c r="FGB32" s="9"/>
      <c r="FGC32" s="7"/>
      <c r="FGD32" s="8"/>
      <c r="FGE32" s="8"/>
      <c r="FGF32" s="8"/>
      <c r="FGG32" s="8"/>
      <c r="FGH32" s="8"/>
      <c r="FGI32" s="8"/>
      <c r="FGJ32" s="9"/>
      <c r="FGK32" s="7"/>
      <c r="FGL32" s="8"/>
      <c r="FGM32" s="8"/>
      <c r="FGN32" s="8"/>
      <c r="FGO32" s="8"/>
      <c r="FGP32" s="8"/>
      <c r="FGQ32" s="8"/>
      <c r="FGR32" s="9"/>
      <c r="FGS32" s="7"/>
      <c r="FGT32" s="8"/>
      <c r="FGU32" s="8"/>
      <c r="FGV32" s="8"/>
      <c r="FGW32" s="8"/>
      <c r="FGX32" s="8"/>
      <c r="FGY32" s="8"/>
      <c r="FGZ32" s="9"/>
      <c r="FHA32" s="7"/>
      <c r="FHB32" s="8"/>
      <c r="FHC32" s="8"/>
      <c r="FHD32" s="8"/>
      <c r="FHE32" s="8"/>
      <c r="FHF32" s="8"/>
      <c r="FHG32" s="8"/>
      <c r="FHH32" s="9"/>
      <c r="FHI32" s="7"/>
      <c r="FHJ32" s="8"/>
      <c r="FHK32" s="8"/>
      <c r="FHL32" s="8"/>
      <c r="FHM32" s="8"/>
      <c r="FHN32" s="8"/>
      <c r="FHO32" s="8"/>
      <c r="FHP32" s="9"/>
      <c r="FHQ32" s="7"/>
      <c r="FHR32" s="8"/>
      <c r="FHS32" s="8"/>
      <c r="FHT32" s="8"/>
      <c r="FHU32" s="8"/>
      <c r="FHV32" s="8"/>
      <c r="FHW32" s="8"/>
      <c r="FHX32" s="9"/>
      <c r="FHY32" s="7"/>
      <c r="FHZ32" s="8"/>
      <c r="FIA32" s="8"/>
      <c r="FIB32" s="8"/>
      <c r="FIC32" s="8"/>
      <c r="FID32" s="8"/>
      <c r="FIE32" s="8"/>
      <c r="FIF32" s="9"/>
      <c r="FIG32" s="7"/>
      <c r="FIH32" s="8"/>
      <c r="FII32" s="8"/>
      <c r="FIJ32" s="8"/>
      <c r="FIK32" s="8"/>
      <c r="FIL32" s="8"/>
      <c r="FIM32" s="8"/>
      <c r="FIN32" s="9"/>
      <c r="FIO32" s="7"/>
      <c r="FIP32" s="8"/>
      <c r="FIQ32" s="8"/>
      <c r="FIR32" s="8"/>
      <c r="FIS32" s="8"/>
      <c r="FIT32" s="8"/>
      <c r="FIU32" s="8"/>
      <c r="FIV32" s="9"/>
      <c r="FIW32" s="7"/>
      <c r="FIX32" s="8"/>
      <c r="FIY32" s="8"/>
      <c r="FIZ32" s="8"/>
      <c r="FJA32" s="8"/>
      <c r="FJB32" s="8"/>
      <c r="FJC32" s="8"/>
      <c r="FJD32" s="9"/>
      <c r="FJE32" s="7"/>
      <c r="FJF32" s="8"/>
      <c r="FJG32" s="8"/>
      <c r="FJH32" s="8"/>
      <c r="FJI32" s="8"/>
      <c r="FJJ32" s="8"/>
      <c r="FJK32" s="8"/>
      <c r="FJL32" s="9"/>
      <c r="FJM32" s="7"/>
      <c r="FJN32" s="8"/>
      <c r="FJO32" s="8"/>
      <c r="FJP32" s="8"/>
      <c r="FJQ32" s="8"/>
      <c r="FJR32" s="8"/>
      <c r="FJS32" s="8"/>
      <c r="FJT32" s="9"/>
      <c r="FJU32" s="7"/>
      <c r="FJV32" s="8"/>
      <c r="FJW32" s="8"/>
      <c r="FJX32" s="8"/>
      <c r="FJY32" s="8"/>
      <c r="FJZ32" s="8"/>
      <c r="FKA32" s="8"/>
      <c r="FKB32" s="9"/>
      <c r="FKC32" s="7"/>
      <c r="FKD32" s="8"/>
      <c r="FKE32" s="8"/>
      <c r="FKF32" s="8"/>
      <c r="FKG32" s="8"/>
      <c r="FKH32" s="8"/>
      <c r="FKI32" s="8"/>
      <c r="FKJ32" s="9"/>
      <c r="FKK32" s="7"/>
      <c r="FKL32" s="8"/>
      <c r="FKM32" s="8"/>
      <c r="FKN32" s="8"/>
      <c r="FKO32" s="8"/>
      <c r="FKP32" s="8"/>
      <c r="FKQ32" s="8"/>
      <c r="FKR32" s="9"/>
      <c r="FKS32" s="7"/>
      <c r="FKT32" s="8"/>
      <c r="FKU32" s="8"/>
      <c r="FKV32" s="8"/>
      <c r="FKW32" s="8"/>
      <c r="FKX32" s="8"/>
      <c r="FKY32" s="8"/>
      <c r="FKZ32" s="9"/>
      <c r="FLA32" s="7"/>
      <c r="FLB32" s="8"/>
      <c r="FLC32" s="8"/>
      <c r="FLD32" s="8"/>
      <c r="FLE32" s="8"/>
      <c r="FLF32" s="8"/>
      <c r="FLG32" s="8"/>
      <c r="FLH32" s="9"/>
      <c r="FLI32" s="7"/>
      <c r="FLJ32" s="8"/>
      <c r="FLK32" s="8"/>
      <c r="FLL32" s="8"/>
      <c r="FLM32" s="8"/>
      <c r="FLN32" s="8"/>
      <c r="FLO32" s="8"/>
      <c r="FLP32" s="9"/>
      <c r="FLQ32" s="7"/>
      <c r="FLR32" s="8"/>
      <c r="FLS32" s="8"/>
      <c r="FLT32" s="8"/>
      <c r="FLU32" s="8"/>
      <c r="FLV32" s="8"/>
      <c r="FLW32" s="8"/>
      <c r="FLX32" s="9"/>
      <c r="FLY32" s="7"/>
      <c r="FLZ32" s="8"/>
      <c r="FMA32" s="8"/>
      <c r="FMB32" s="8"/>
      <c r="FMC32" s="8"/>
      <c r="FMD32" s="8"/>
      <c r="FME32" s="8"/>
      <c r="FMF32" s="9"/>
      <c r="FMG32" s="7"/>
      <c r="FMH32" s="8"/>
      <c r="FMI32" s="8"/>
      <c r="FMJ32" s="8"/>
      <c r="FMK32" s="8"/>
      <c r="FML32" s="8"/>
      <c r="FMM32" s="8"/>
      <c r="FMN32" s="9"/>
      <c r="FMO32" s="7"/>
      <c r="FMP32" s="8"/>
      <c r="FMQ32" s="8"/>
      <c r="FMR32" s="8"/>
      <c r="FMS32" s="8"/>
      <c r="FMT32" s="8"/>
      <c r="FMU32" s="8"/>
      <c r="FMV32" s="9"/>
      <c r="FMW32" s="7"/>
      <c r="FMX32" s="8"/>
      <c r="FMY32" s="8"/>
      <c r="FMZ32" s="8"/>
      <c r="FNA32" s="8"/>
      <c r="FNB32" s="8"/>
      <c r="FNC32" s="8"/>
      <c r="FND32" s="9"/>
      <c r="FNE32" s="7"/>
      <c r="FNF32" s="8"/>
      <c r="FNG32" s="8"/>
      <c r="FNH32" s="8"/>
      <c r="FNI32" s="8"/>
      <c r="FNJ32" s="8"/>
      <c r="FNK32" s="8"/>
      <c r="FNL32" s="9"/>
      <c r="FNM32" s="7"/>
      <c r="FNN32" s="8"/>
      <c r="FNO32" s="8"/>
      <c r="FNP32" s="8"/>
      <c r="FNQ32" s="8"/>
      <c r="FNR32" s="8"/>
      <c r="FNS32" s="8"/>
      <c r="FNT32" s="9"/>
      <c r="FNU32" s="7"/>
      <c r="FNV32" s="8"/>
      <c r="FNW32" s="8"/>
      <c r="FNX32" s="8"/>
      <c r="FNY32" s="8"/>
      <c r="FNZ32" s="8"/>
      <c r="FOA32" s="8"/>
      <c r="FOB32" s="9"/>
      <c r="FOC32" s="7"/>
      <c r="FOD32" s="8"/>
      <c r="FOE32" s="8"/>
      <c r="FOF32" s="8"/>
      <c r="FOG32" s="8"/>
      <c r="FOH32" s="8"/>
      <c r="FOI32" s="8"/>
      <c r="FOJ32" s="9"/>
      <c r="FOK32" s="7"/>
      <c r="FOL32" s="8"/>
      <c r="FOM32" s="8"/>
      <c r="FON32" s="8"/>
      <c r="FOO32" s="8"/>
      <c r="FOP32" s="8"/>
      <c r="FOQ32" s="8"/>
      <c r="FOR32" s="9"/>
      <c r="FOS32" s="7"/>
      <c r="FOT32" s="8"/>
      <c r="FOU32" s="8"/>
      <c r="FOV32" s="8"/>
      <c r="FOW32" s="8"/>
      <c r="FOX32" s="8"/>
      <c r="FOY32" s="8"/>
      <c r="FOZ32" s="9"/>
      <c r="FPA32" s="7"/>
      <c r="FPB32" s="8"/>
      <c r="FPC32" s="8"/>
      <c r="FPD32" s="8"/>
      <c r="FPE32" s="8"/>
      <c r="FPF32" s="8"/>
      <c r="FPG32" s="8"/>
      <c r="FPH32" s="9"/>
      <c r="FPI32" s="7"/>
      <c r="FPJ32" s="8"/>
      <c r="FPK32" s="8"/>
      <c r="FPL32" s="8"/>
      <c r="FPM32" s="8"/>
      <c r="FPN32" s="8"/>
      <c r="FPO32" s="8"/>
      <c r="FPP32" s="9"/>
      <c r="FPQ32" s="7"/>
      <c r="FPR32" s="8"/>
      <c r="FPS32" s="8"/>
      <c r="FPT32" s="8"/>
      <c r="FPU32" s="8"/>
      <c r="FPV32" s="8"/>
      <c r="FPW32" s="8"/>
      <c r="FPX32" s="9"/>
      <c r="FPY32" s="7"/>
      <c r="FPZ32" s="8"/>
      <c r="FQA32" s="8"/>
      <c r="FQB32" s="8"/>
      <c r="FQC32" s="8"/>
      <c r="FQD32" s="8"/>
      <c r="FQE32" s="8"/>
      <c r="FQF32" s="9"/>
      <c r="FQG32" s="7"/>
      <c r="FQH32" s="8"/>
      <c r="FQI32" s="8"/>
      <c r="FQJ32" s="8"/>
      <c r="FQK32" s="8"/>
      <c r="FQL32" s="8"/>
      <c r="FQM32" s="8"/>
      <c r="FQN32" s="9"/>
      <c r="FQO32" s="7"/>
      <c r="FQP32" s="8"/>
      <c r="FQQ32" s="8"/>
      <c r="FQR32" s="8"/>
      <c r="FQS32" s="8"/>
      <c r="FQT32" s="8"/>
      <c r="FQU32" s="8"/>
      <c r="FQV32" s="9"/>
      <c r="FQW32" s="7"/>
      <c r="FQX32" s="8"/>
      <c r="FQY32" s="8"/>
      <c r="FQZ32" s="8"/>
      <c r="FRA32" s="8"/>
      <c r="FRB32" s="8"/>
      <c r="FRC32" s="8"/>
      <c r="FRD32" s="9"/>
      <c r="FRE32" s="7"/>
      <c r="FRF32" s="8"/>
      <c r="FRG32" s="8"/>
      <c r="FRH32" s="8"/>
      <c r="FRI32" s="8"/>
      <c r="FRJ32" s="8"/>
      <c r="FRK32" s="8"/>
      <c r="FRL32" s="9"/>
      <c r="FRM32" s="7"/>
      <c r="FRN32" s="8"/>
      <c r="FRO32" s="8"/>
      <c r="FRP32" s="8"/>
      <c r="FRQ32" s="8"/>
      <c r="FRR32" s="8"/>
      <c r="FRS32" s="8"/>
      <c r="FRT32" s="9"/>
      <c r="FRU32" s="7"/>
      <c r="FRV32" s="8"/>
      <c r="FRW32" s="8"/>
      <c r="FRX32" s="8"/>
      <c r="FRY32" s="8"/>
      <c r="FRZ32" s="8"/>
      <c r="FSA32" s="8"/>
      <c r="FSB32" s="9"/>
      <c r="FSC32" s="7"/>
      <c r="FSD32" s="8"/>
      <c r="FSE32" s="8"/>
      <c r="FSF32" s="8"/>
      <c r="FSG32" s="8"/>
      <c r="FSH32" s="8"/>
      <c r="FSI32" s="8"/>
      <c r="FSJ32" s="9"/>
      <c r="FSK32" s="7"/>
      <c r="FSL32" s="8"/>
      <c r="FSM32" s="8"/>
      <c r="FSN32" s="8"/>
      <c r="FSO32" s="8"/>
      <c r="FSP32" s="8"/>
      <c r="FSQ32" s="8"/>
      <c r="FSR32" s="9"/>
      <c r="FSS32" s="7"/>
      <c r="FST32" s="8"/>
      <c r="FSU32" s="8"/>
      <c r="FSV32" s="8"/>
      <c r="FSW32" s="8"/>
      <c r="FSX32" s="8"/>
      <c r="FSY32" s="8"/>
      <c r="FSZ32" s="9"/>
      <c r="FTA32" s="7"/>
      <c r="FTB32" s="8"/>
      <c r="FTC32" s="8"/>
      <c r="FTD32" s="8"/>
      <c r="FTE32" s="8"/>
      <c r="FTF32" s="8"/>
      <c r="FTG32" s="8"/>
      <c r="FTH32" s="9"/>
      <c r="FTI32" s="7"/>
      <c r="FTJ32" s="8"/>
      <c r="FTK32" s="8"/>
      <c r="FTL32" s="8"/>
      <c r="FTM32" s="8"/>
      <c r="FTN32" s="8"/>
      <c r="FTO32" s="8"/>
      <c r="FTP32" s="9"/>
      <c r="FTQ32" s="7"/>
      <c r="FTR32" s="8"/>
      <c r="FTS32" s="8"/>
      <c r="FTT32" s="8"/>
      <c r="FTU32" s="8"/>
      <c r="FTV32" s="8"/>
      <c r="FTW32" s="8"/>
      <c r="FTX32" s="9"/>
      <c r="FTY32" s="7"/>
      <c r="FTZ32" s="8"/>
      <c r="FUA32" s="8"/>
      <c r="FUB32" s="8"/>
      <c r="FUC32" s="8"/>
      <c r="FUD32" s="8"/>
      <c r="FUE32" s="8"/>
      <c r="FUF32" s="9"/>
      <c r="FUG32" s="7"/>
      <c r="FUH32" s="8"/>
      <c r="FUI32" s="8"/>
      <c r="FUJ32" s="8"/>
      <c r="FUK32" s="8"/>
      <c r="FUL32" s="8"/>
      <c r="FUM32" s="8"/>
      <c r="FUN32" s="9"/>
      <c r="FUO32" s="7"/>
      <c r="FUP32" s="8"/>
      <c r="FUQ32" s="8"/>
      <c r="FUR32" s="8"/>
      <c r="FUS32" s="8"/>
      <c r="FUT32" s="8"/>
      <c r="FUU32" s="8"/>
      <c r="FUV32" s="9"/>
      <c r="FUW32" s="7"/>
      <c r="FUX32" s="8"/>
      <c r="FUY32" s="8"/>
      <c r="FUZ32" s="8"/>
      <c r="FVA32" s="8"/>
      <c r="FVB32" s="8"/>
      <c r="FVC32" s="8"/>
      <c r="FVD32" s="9"/>
      <c r="FVE32" s="7"/>
      <c r="FVF32" s="8"/>
      <c r="FVG32" s="8"/>
      <c r="FVH32" s="8"/>
      <c r="FVI32" s="8"/>
      <c r="FVJ32" s="8"/>
      <c r="FVK32" s="8"/>
      <c r="FVL32" s="9"/>
      <c r="FVM32" s="7"/>
      <c r="FVN32" s="8"/>
      <c r="FVO32" s="8"/>
      <c r="FVP32" s="8"/>
      <c r="FVQ32" s="8"/>
      <c r="FVR32" s="8"/>
      <c r="FVS32" s="8"/>
      <c r="FVT32" s="9"/>
      <c r="FVU32" s="7"/>
      <c r="FVV32" s="8"/>
      <c r="FVW32" s="8"/>
      <c r="FVX32" s="8"/>
      <c r="FVY32" s="8"/>
      <c r="FVZ32" s="8"/>
      <c r="FWA32" s="8"/>
      <c r="FWB32" s="9"/>
      <c r="FWC32" s="7"/>
      <c r="FWD32" s="8"/>
      <c r="FWE32" s="8"/>
      <c r="FWF32" s="8"/>
      <c r="FWG32" s="8"/>
      <c r="FWH32" s="8"/>
      <c r="FWI32" s="8"/>
      <c r="FWJ32" s="9"/>
      <c r="FWK32" s="7"/>
      <c r="FWL32" s="8"/>
      <c r="FWM32" s="8"/>
      <c r="FWN32" s="8"/>
      <c r="FWO32" s="8"/>
      <c r="FWP32" s="8"/>
      <c r="FWQ32" s="8"/>
      <c r="FWR32" s="9"/>
      <c r="FWS32" s="7"/>
      <c r="FWT32" s="8"/>
      <c r="FWU32" s="8"/>
      <c r="FWV32" s="8"/>
      <c r="FWW32" s="8"/>
      <c r="FWX32" s="8"/>
      <c r="FWY32" s="8"/>
      <c r="FWZ32" s="9"/>
      <c r="FXA32" s="7"/>
      <c r="FXB32" s="8"/>
      <c r="FXC32" s="8"/>
      <c r="FXD32" s="8"/>
      <c r="FXE32" s="8"/>
      <c r="FXF32" s="8"/>
      <c r="FXG32" s="8"/>
      <c r="FXH32" s="9"/>
      <c r="FXI32" s="7"/>
      <c r="FXJ32" s="8"/>
      <c r="FXK32" s="8"/>
      <c r="FXL32" s="8"/>
      <c r="FXM32" s="8"/>
      <c r="FXN32" s="8"/>
      <c r="FXO32" s="8"/>
      <c r="FXP32" s="9"/>
      <c r="FXQ32" s="7"/>
      <c r="FXR32" s="8"/>
      <c r="FXS32" s="8"/>
      <c r="FXT32" s="8"/>
      <c r="FXU32" s="8"/>
      <c r="FXV32" s="8"/>
      <c r="FXW32" s="8"/>
      <c r="FXX32" s="9"/>
      <c r="FXY32" s="7"/>
      <c r="FXZ32" s="8"/>
      <c r="FYA32" s="8"/>
      <c r="FYB32" s="8"/>
      <c r="FYC32" s="8"/>
      <c r="FYD32" s="8"/>
      <c r="FYE32" s="8"/>
      <c r="FYF32" s="9"/>
      <c r="FYG32" s="7"/>
      <c r="FYH32" s="8"/>
      <c r="FYI32" s="8"/>
      <c r="FYJ32" s="8"/>
      <c r="FYK32" s="8"/>
      <c r="FYL32" s="8"/>
      <c r="FYM32" s="8"/>
      <c r="FYN32" s="9"/>
      <c r="FYO32" s="7"/>
      <c r="FYP32" s="8"/>
      <c r="FYQ32" s="8"/>
      <c r="FYR32" s="8"/>
      <c r="FYS32" s="8"/>
      <c r="FYT32" s="8"/>
      <c r="FYU32" s="8"/>
      <c r="FYV32" s="9"/>
      <c r="FYW32" s="7"/>
      <c r="FYX32" s="8"/>
      <c r="FYY32" s="8"/>
      <c r="FYZ32" s="8"/>
      <c r="FZA32" s="8"/>
      <c r="FZB32" s="8"/>
      <c r="FZC32" s="8"/>
      <c r="FZD32" s="9"/>
      <c r="FZE32" s="7"/>
      <c r="FZF32" s="8"/>
      <c r="FZG32" s="8"/>
      <c r="FZH32" s="8"/>
      <c r="FZI32" s="8"/>
      <c r="FZJ32" s="8"/>
      <c r="FZK32" s="8"/>
      <c r="FZL32" s="9"/>
      <c r="FZM32" s="7"/>
      <c r="FZN32" s="8"/>
      <c r="FZO32" s="8"/>
      <c r="FZP32" s="8"/>
      <c r="FZQ32" s="8"/>
      <c r="FZR32" s="8"/>
      <c r="FZS32" s="8"/>
      <c r="FZT32" s="9"/>
      <c r="FZU32" s="7"/>
      <c r="FZV32" s="8"/>
      <c r="FZW32" s="8"/>
      <c r="FZX32" s="8"/>
      <c r="FZY32" s="8"/>
      <c r="FZZ32" s="8"/>
      <c r="GAA32" s="8"/>
      <c r="GAB32" s="9"/>
      <c r="GAC32" s="7"/>
      <c r="GAD32" s="8"/>
      <c r="GAE32" s="8"/>
      <c r="GAF32" s="8"/>
      <c r="GAG32" s="8"/>
      <c r="GAH32" s="8"/>
      <c r="GAI32" s="8"/>
      <c r="GAJ32" s="9"/>
      <c r="GAK32" s="7"/>
      <c r="GAL32" s="8"/>
      <c r="GAM32" s="8"/>
      <c r="GAN32" s="8"/>
      <c r="GAO32" s="8"/>
      <c r="GAP32" s="8"/>
      <c r="GAQ32" s="8"/>
      <c r="GAR32" s="9"/>
      <c r="GAS32" s="7"/>
      <c r="GAT32" s="8"/>
      <c r="GAU32" s="8"/>
      <c r="GAV32" s="8"/>
      <c r="GAW32" s="8"/>
      <c r="GAX32" s="8"/>
      <c r="GAY32" s="8"/>
      <c r="GAZ32" s="9"/>
      <c r="GBA32" s="7"/>
      <c r="GBB32" s="8"/>
      <c r="GBC32" s="8"/>
      <c r="GBD32" s="8"/>
      <c r="GBE32" s="8"/>
      <c r="GBF32" s="8"/>
      <c r="GBG32" s="8"/>
      <c r="GBH32" s="9"/>
      <c r="GBI32" s="7"/>
      <c r="GBJ32" s="8"/>
      <c r="GBK32" s="8"/>
      <c r="GBL32" s="8"/>
      <c r="GBM32" s="8"/>
      <c r="GBN32" s="8"/>
      <c r="GBO32" s="8"/>
      <c r="GBP32" s="9"/>
      <c r="GBQ32" s="7"/>
      <c r="GBR32" s="8"/>
      <c r="GBS32" s="8"/>
      <c r="GBT32" s="8"/>
      <c r="GBU32" s="8"/>
      <c r="GBV32" s="8"/>
      <c r="GBW32" s="8"/>
      <c r="GBX32" s="9"/>
      <c r="GBY32" s="7"/>
      <c r="GBZ32" s="8"/>
      <c r="GCA32" s="8"/>
      <c r="GCB32" s="8"/>
      <c r="GCC32" s="8"/>
      <c r="GCD32" s="8"/>
      <c r="GCE32" s="8"/>
      <c r="GCF32" s="9"/>
      <c r="GCG32" s="7"/>
      <c r="GCH32" s="8"/>
      <c r="GCI32" s="8"/>
      <c r="GCJ32" s="8"/>
      <c r="GCK32" s="8"/>
      <c r="GCL32" s="8"/>
      <c r="GCM32" s="8"/>
      <c r="GCN32" s="9"/>
      <c r="GCO32" s="7"/>
      <c r="GCP32" s="8"/>
      <c r="GCQ32" s="8"/>
      <c r="GCR32" s="8"/>
      <c r="GCS32" s="8"/>
      <c r="GCT32" s="8"/>
      <c r="GCU32" s="8"/>
      <c r="GCV32" s="9"/>
      <c r="GCW32" s="7"/>
      <c r="GCX32" s="8"/>
      <c r="GCY32" s="8"/>
      <c r="GCZ32" s="8"/>
      <c r="GDA32" s="8"/>
      <c r="GDB32" s="8"/>
      <c r="GDC32" s="8"/>
      <c r="GDD32" s="9"/>
      <c r="GDE32" s="7"/>
      <c r="GDF32" s="8"/>
      <c r="GDG32" s="8"/>
      <c r="GDH32" s="8"/>
      <c r="GDI32" s="8"/>
      <c r="GDJ32" s="8"/>
      <c r="GDK32" s="8"/>
      <c r="GDL32" s="9"/>
      <c r="GDM32" s="7"/>
      <c r="GDN32" s="8"/>
      <c r="GDO32" s="8"/>
      <c r="GDP32" s="8"/>
      <c r="GDQ32" s="8"/>
      <c r="GDR32" s="8"/>
      <c r="GDS32" s="8"/>
      <c r="GDT32" s="9"/>
      <c r="GDU32" s="7"/>
      <c r="GDV32" s="8"/>
      <c r="GDW32" s="8"/>
      <c r="GDX32" s="8"/>
      <c r="GDY32" s="8"/>
      <c r="GDZ32" s="8"/>
      <c r="GEA32" s="8"/>
      <c r="GEB32" s="9"/>
      <c r="GEC32" s="7"/>
      <c r="GED32" s="8"/>
      <c r="GEE32" s="8"/>
      <c r="GEF32" s="8"/>
      <c r="GEG32" s="8"/>
      <c r="GEH32" s="8"/>
      <c r="GEI32" s="8"/>
      <c r="GEJ32" s="9"/>
      <c r="GEK32" s="7"/>
      <c r="GEL32" s="8"/>
      <c r="GEM32" s="8"/>
      <c r="GEN32" s="8"/>
      <c r="GEO32" s="8"/>
      <c r="GEP32" s="8"/>
      <c r="GEQ32" s="8"/>
      <c r="GER32" s="9"/>
      <c r="GES32" s="7"/>
      <c r="GET32" s="8"/>
      <c r="GEU32" s="8"/>
      <c r="GEV32" s="8"/>
      <c r="GEW32" s="8"/>
      <c r="GEX32" s="8"/>
      <c r="GEY32" s="8"/>
      <c r="GEZ32" s="9"/>
      <c r="GFA32" s="7"/>
      <c r="GFB32" s="8"/>
      <c r="GFC32" s="8"/>
      <c r="GFD32" s="8"/>
      <c r="GFE32" s="8"/>
      <c r="GFF32" s="8"/>
      <c r="GFG32" s="8"/>
      <c r="GFH32" s="9"/>
      <c r="GFI32" s="7"/>
      <c r="GFJ32" s="8"/>
      <c r="GFK32" s="8"/>
      <c r="GFL32" s="8"/>
      <c r="GFM32" s="8"/>
      <c r="GFN32" s="8"/>
      <c r="GFO32" s="8"/>
      <c r="GFP32" s="9"/>
      <c r="GFQ32" s="7"/>
      <c r="GFR32" s="8"/>
      <c r="GFS32" s="8"/>
      <c r="GFT32" s="8"/>
      <c r="GFU32" s="8"/>
      <c r="GFV32" s="8"/>
      <c r="GFW32" s="8"/>
      <c r="GFX32" s="9"/>
      <c r="GFY32" s="7"/>
      <c r="GFZ32" s="8"/>
      <c r="GGA32" s="8"/>
      <c r="GGB32" s="8"/>
      <c r="GGC32" s="8"/>
      <c r="GGD32" s="8"/>
      <c r="GGE32" s="8"/>
      <c r="GGF32" s="9"/>
      <c r="GGG32" s="7"/>
      <c r="GGH32" s="8"/>
      <c r="GGI32" s="8"/>
      <c r="GGJ32" s="8"/>
      <c r="GGK32" s="8"/>
      <c r="GGL32" s="8"/>
      <c r="GGM32" s="8"/>
      <c r="GGN32" s="9"/>
      <c r="GGO32" s="7"/>
      <c r="GGP32" s="8"/>
      <c r="GGQ32" s="8"/>
      <c r="GGR32" s="8"/>
      <c r="GGS32" s="8"/>
      <c r="GGT32" s="8"/>
      <c r="GGU32" s="8"/>
      <c r="GGV32" s="9"/>
      <c r="GGW32" s="7"/>
      <c r="GGX32" s="8"/>
      <c r="GGY32" s="8"/>
      <c r="GGZ32" s="8"/>
      <c r="GHA32" s="8"/>
      <c r="GHB32" s="8"/>
      <c r="GHC32" s="8"/>
      <c r="GHD32" s="9"/>
      <c r="GHE32" s="7"/>
      <c r="GHF32" s="8"/>
      <c r="GHG32" s="8"/>
      <c r="GHH32" s="8"/>
      <c r="GHI32" s="8"/>
      <c r="GHJ32" s="8"/>
      <c r="GHK32" s="8"/>
      <c r="GHL32" s="9"/>
      <c r="GHM32" s="7"/>
      <c r="GHN32" s="8"/>
      <c r="GHO32" s="8"/>
      <c r="GHP32" s="8"/>
      <c r="GHQ32" s="8"/>
      <c r="GHR32" s="8"/>
      <c r="GHS32" s="8"/>
      <c r="GHT32" s="9"/>
      <c r="GHU32" s="7"/>
      <c r="GHV32" s="8"/>
      <c r="GHW32" s="8"/>
      <c r="GHX32" s="8"/>
      <c r="GHY32" s="8"/>
      <c r="GHZ32" s="8"/>
      <c r="GIA32" s="8"/>
      <c r="GIB32" s="9"/>
      <c r="GIC32" s="7"/>
      <c r="GID32" s="8"/>
      <c r="GIE32" s="8"/>
      <c r="GIF32" s="8"/>
      <c r="GIG32" s="8"/>
      <c r="GIH32" s="8"/>
      <c r="GII32" s="8"/>
      <c r="GIJ32" s="9"/>
      <c r="GIK32" s="7"/>
      <c r="GIL32" s="8"/>
      <c r="GIM32" s="8"/>
      <c r="GIN32" s="8"/>
      <c r="GIO32" s="8"/>
      <c r="GIP32" s="8"/>
      <c r="GIQ32" s="8"/>
      <c r="GIR32" s="9"/>
      <c r="GIS32" s="7"/>
      <c r="GIT32" s="8"/>
      <c r="GIU32" s="8"/>
      <c r="GIV32" s="8"/>
      <c r="GIW32" s="8"/>
      <c r="GIX32" s="8"/>
      <c r="GIY32" s="8"/>
      <c r="GIZ32" s="9"/>
      <c r="GJA32" s="7"/>
      <c r="GJB32" s="8"/>
      <c r="GJC32" s="8"/>
      <c r="GJD32" s="8"/>
      <c r="GJE32" s="8"/>
      <c r="GJF32" s="8"/>
      <c r="GJG32" s="8"/>
      <c r="GJH32" s="9"/>
      <c r="GJI32" s="7"/>
      <c r="GJJ32" s="8"/>
      <c r="GJK32" s="8"/>
      <c r="GJL32" s="8"/>
      <c r="GJM32" s="8"/>
      <c r="GJN32" s="8"/>
      <c r="GJO32" s="8"/>
      <c r="GJP32" s="9"/>
      <c r="GJQ32" s="7"/>
      <c r="GJR32" s="8"/>
      <c r="GJS32" s="8"/>
      <c r="GJT32" s="8"/>
      <c r="GJU32" s="8"/>
      <c r="GJV32" s="8"/>
      <c r="GJW32" s="8"/>
      <c r="GJX32" s="9"/>
      <c r="GJY32" s="7"/>
      <c r="GJZ32" s="8"/>
      <c r="GKA32" s="8"/>
      <c r="GKB32" s="8"/>
      <c r="GKC32" s="8"/>
      <c r="GKD32" s="8"/>
      <c r="GKE32" s="8"/>
      <c r="GKF32" s="9"/>
      <c r="GKG32" s="7"/>
      <c r="GKH32" s="8"/>
      <c r="GKI32" s="8"/>
      <c r="GKJ32" s="8"/>
      <c r="GKK32" s="8"/>
      <c r="GKL32" s="8"/>
      <c r="GKM32" s="8"/>
      <c r="GKN32" s="9"/>
      <c r="GKO32" s="7"/>
      <c r="GKP32" s="8"/>
      <c r="GKQ32" s="8"/>
      <c r="GKR32" s="8"/>
      <c r="GKS32" s="8"/>
      <c r="GKT32" s="8"/>
      <c r="GKU32" s="8"/>
      <c r="GKV32" s="9"/>
      <c r="GKW32" s="7"/>
      <c r="GKX32" s="8"/>
      <c r="GKY32" s="8"/>
      <c r="GKZ32" s="8"/>
      <c r="GLA32" s="8"/>
      <c r="GLB32" s="8"/>
      <c r="GLC32" s="8"/>
      <c r="GLD32" s="9"/>
      <c r="GLE32" s="7"/>
      <c r="GLF32" s="8"/>
      <c r="GLG32" s="8"/>
      <c r="GLH32" s="8"/>
      <c r="GLI32" s="8"/>
      <c r="GLJ32" s="8"/>
      <c r="GLK32" s="8"/>
      <c r="GLL32" s="9"/>
      <c r="GLM32" s="7"/>
      <c r="GLN32" s="8"/>
      <c r="GLO32" s="8"/>
      <c r="GLP32" s="8"/>
      <c r="GLQ32" s="8"/>
      <c r="GLR32" s="8"/>
      <c r="GLS32" s="8"/>
      <c r="GLT32" s="9"/>
      <c r="GLU32" s="7"/>
      <c r="GLV32" s="8"/>
      <c r="GLW32" s="8"/>
      <c r="GLX32" s="8"/>
      <c r="GLY32" s="8"/>
      <c r="GLZ32" s="8"/>
      <c r="GMA32" s="8"/>
      <c r="GMB32" s="9"/>
      <c r="GMC32" s="7"/>
      <c r="GMD32" s="8"/>
      <c r="GME32" s="8"/>
      <c r="GMF32" s="8"/>
      <c r="GMG32" s="8"/>
      <c r="GMH32" s="8"/>
      <c r="GMI32" s="8"/>
      <c r="GMJ32" s="9"/>
      <c r="GMK32" s="7"/>
      <c r="GML32" s="8"/>
      <c r="GMM32" s="8"/>
      <c r="GMN32" s="8"/>
      <c r="GMO32" s="8"/>
      <c r="GMP32" s="8"/>
      <c r="GMQ32" s="8"/>
      <c r="GMR32" s="9"/>
      <c r="GMS32" s="7"/>
      <c r="GMT32" s="8"/>
      <c r="GMU32" s="8"/>
      <c r="GMV32" s="8"/>
      <c r="GMW32" s="8"/>
      <c r="GMX32" s="8"/>
      <c r="GMY32" s="8"/>
      <c r="GMZ32" s="9"/>
      <c r="GNA32" s="7"/>
      <c r="GNB32" s="8"/>
      <c r="GNC32" s="8"/>
      <c r="GND32" s="8"/>
      <c r="GNE32" s="8"/>
      <c r="GNF32" s="8"/>
      <c r="GNG32" s="8"/>
      <c r="GNH32" s="9"/>
      <c r="GNI32" s="7"/>
      <c r="GNJ32" s="8"/>
      <c r="GNK32" s="8"/>
      <c r="GNL32" s="8"/>
      <c r="GNM32" s="8"/>
      <c r="GNN32" s="8"/>
      <c r="GNO32" s="8"/>
      <c r="GNP32" s="9"/>
      <c r="GNQ32" s="7"/>
      <c r="GNR32" s="8"/>
      <c r="GNS32" s="8"/>
      <c r="GNT32" s="8"/>
      <c r="GNU32" s="8"/>
      <c r="GNV32" s="8"/>
      <c r="GNW32" s="8"/>
      <c r="GNX32" s="9"/>
      <c r="GNY32" s="7"/>
      <c r="GNZ32" s="8"/>
      <c r="GOA32" s="8"/>
      <c r="GOB32" s="8"/>
      <c r="GOC32" s="8"/>
      <c r="GOD32" s="8"/>
      <c r="GOE32" s="8"/>
      <c r="GOF32" s="9"/>
      <c r="GOG32" s="7"/>
      <c r="GOH32" s="8"/>
      <c r="GOI32" s="8"/>
      <c r="GOJ32" s="8"/>
      <c r="GOK32" s="8"/>
      <c r="GOL32" s="8"/>
      <c r="GOM32" s="8"/>
      <c r="GON32" s="9"/>
      <c r="GOO32" s="7"/>
      <c r="GOP32" s="8"/>
      <c r="GOQ32" s="8"/>
      <c r="GOR32" s="8"/>
      <c r="GOS32" s="8"/>
      <c r="GOT32" s="8"/>
      <c r="GOU32" s="8"/>
      <c r="GOV32" s="9"/>
      <c r="GOW32" s="7"/>
      <c r="GOX32" s="8"/>
      <c r="GOY32" s="8"/>
      <c r="GOZ32" s="8"/>
      <c r="GPA32" s="8"/>
      <c r="GPB32" s="8"/>
      <c r="GPC32" s="8"/>
      <c r="GPD32" s="9"/>
      <c r="GPE32" s="7"/>
      <c r="GPF32" s="8"/>
      <c r="GPG32" s="8"/>
      <c r="GPH32" s="8"/>
      <c r="GPI32" s="8"/>
      <c r="GPJ32" s="8"/>
      <c r="GPK32" s="8"/>
      <c r="GPL32" s="9"/>
      <c r="GPM32" s="7"/>
      <c r="GPN32" s="8"/>
      <c r="GPO32" s="8"/>
      <c r="GPP32" s="8"/>
      <c r="GPQ32" s="8"/>
      <c r="GPR32" s="8"/>
      <c r="GPS32" s="8"/>
      <c r="GPT32" s="9"/>
      <c r="GPU32" s="7"/>
      <c r="GPV32" s="8"/>
      <c r="GPW32" s="8"/>
      <c r="GPX32" s="8"/>
      <c r="GPY32" s="8"/>
      <c r="GPZ32" s="8"/>
      <c r="GQA32" s="8"/>
      <c r="GQB32" s="9"/>
      <c r="GQC32" s="7"/>
      <c r="GQD32" s="8"/>
      <c r="GQE32" s="8"/>
      <c r="GQF32" s="8"/>
      <c r="GQG32" s="8"/>
      <c r="GQH32" s="8"/>
      <c r="GQI32" s="8"/>
      <c r="GQJ32" s="9"/>
      <c r="GQK32" s="7"/>
      <c r="GQL32" s="8"/>
      <c r="GQM32" s="8"/>
      <c r="GQN32" s="8"/>
      <c r="GQO32" s="8"/>
      <c r="GQP32" s="8"/>
      <c r="GQQ32" s="8"/>
      <c r="GQR32" s="9"/>
      <c r="GQS32" s="7"/>
      <c r="GQT32" s="8"/>
      <c r="GQU32" s="8"/>
      <c r="GQV32" s="8"/>
      <c r="GQW32" s="8"/>
      <c r="GQX32" s="8"/>
      <c r="GQY32" s="8"/>
      <c r="GQZ32" s="9"/>
      <c r="GRA32" s="7"/>
      <c r="GRB32" s="8"/>
      <c r="GRC32" s="8"/>
      <c r="GRD32" s="8"/>
      <c r="GRE32" s="8"/>
      <c r="GRF32" s="8"/>
      <c r="GRG32" s="8"/>
      <c r="GRH32" s="9"/>
      <c r="GRI32" s="7"/>
      <c r="GRJ32" s="8"/>
      <c r="GRK32" s="8"/>
      <c r="GRL32" s="8"/>
      <c r="GRM32" s="8"/>
      <c r="GRN32" s="8"/>
      <c r="GRO32" s="8"/>
      <c r="GRP32" s="9"/>
      <c r="GRQ32" s="7"/>
      <c r="GRR32" s="8"/>
      <c r="GRS32" s="8"/>
      <c r="GRT32" s="8"/>
      <c r="GRU32" s="8"/>
      <c r="GRV32" s="8"/>
      <c r="GRW32" s="8"/>
      <c r="GRX32" s="9"/>
      <c r="GRY32" s="7"/>
      <c r="GRZ32" s="8"/>
      <c r="GSA32" s="8"/>
      <c r="GSB32" s="8"/>
      <c r="GSC32" s="8"/>
      <c r="GSD32" s="8"/>
      <c r="GSE32" s="8"/>
      <c r="GSF32" s="9"/>
      <c r="GSG32" s="7"/>
      <c r="GSH32" s="8"/>
      <c r="GSI32" s="8"/>
      <c r="GSJ32" s="8"/>
      <c r="GSK32" s="8"/>
      <c r="GSL32" s="8"/>
      <c r="GSM32" s="8"/>
      <c r="GSN32" s="9"/>
      <c r="GSO32" s="7"/>
      <c r="GSP32" s="8"/>
      <c r="GSQ32" s="8"/>
      <c r="GSR32" s="8"/>
      <c r="GSS32" s="8"/>
      <c r="GST32" s="8"/>
      <c r="GSU32" s="8"/>
      <c r="GSV32" s="9"/>
      <c r="GSW32" s="7"/>
      <c r="GSX32" s="8"/>
      <c r="GSY32" s="8"/>
      <c r="GSZ32" s="8"/>
      <c r="GTA32" s="8"/>
      <c r="GTB32" s="8"/>
      <c r="GTC32" s="8"/>
      <c r="GTD32" s="9"/>
      <c r="GTE32" s="7"/>
      <c r="GTF32" s="8"/>
      <c r="GTG32" s="8"/>
      <c r="GTH32" s="8"/>
      <c r="GTI32" s="8"/>
      <c r="GTJ32" s="8"/>
      <c r="GTK32" s="8"/>
      <c r="GTL32" s="9"/>
      <c r="GTM32" s="7"/>
      <c r="GTN32" s="8"/>
      <c r="GTO32" s="8"/>
      <c r="GTP32" s="8"/>
      <c r="GTQ32" s="8"/>
      <c r="GTR32" s="8"/>
      <c r="GTS32" s="8"/>
      <c r="GTT32" s="9"/>
      <c r="GTU32" s="7"/>
      <c r="GTV32" s="8"/>
      <c r="GTW32" s="8"/>
      <c r="GTX32" s="8"/>
      <c r="GTY32" s="8"/>
      <c r="GTZ32" s="8"/>
      <c r="GUA32" s="8"/>
      <c r="GUB32" s="9"/>
      <c r="GUC32" s="7"/>
      <c r="GUD32" s="8"/>
      <c r="GUE32" s="8"/>
      <c r="GUF32" s="8"/>
      <c r="GUG32" s="8"/>
      <c r="GUH32" s="8"/>
      <c r="GUI32" s="8"/>
      <c r="GUJ32" s="9"/>
      <c r="GUK32" s="7"/>
      <c r="GUL32" s="8"/>
      <c r="GUM32" s="8"/>
      <c r="GUN32" s="8"/>
      <c r="GUO32" s="8"/>
      <c r="GUP32" s="8"/>
      <c r="GUQ32" s="8"/>
      <c r="GUR32" s="9"/>
      <c r="GUS32" s="7"/>
      <c r="GUT32" s="8"/>
      <c r="GUU32" s="8"/>
      <c r="GUV32" s="8"/>
      <c r="GUW32" s="8"/>
      <c r="GUX32" s="8"/>
      <c r="GUY32" s="8"/>
      <c r="GUZ32" s="9"/>
      <c r="GVA32" s="7"/>
      <c r="GVB32" s="8"/>
      <c r="GVC32" s="8"/>
      <c r="GVD32" s="8"/>
      <c r="GVE32" s="8"/>
      <c r="GVF32" s="8"/>
      <c r="GVG32" s="8"/>
      <c r="GVH32" s="9"/>
      <c r="GVI32" s="7"/>
      <c r="GVJ32" s="8"/>
      <c r="GVK32" s="8"/>
      <c r="GVL32" s="8"/>
      <c r="GVM32" s="8"/>
      <c r="GVN32" s="8"/>
      <c r="GVO32" s="8"/>
      <c r="GVP32" s="9"/>
      <c r="GVQ32" s="7"/>
      <c r="GVR32" s="8"/>
      <c r="GVS32" s="8"/>
      <c r="GVT32" s="8"/>
      <c r="GVU32" s="8"/>
      <c r="GVV32" s="8"/>
      <c r="GVW32" s="8"/>
      <c r="GVX32" s="9"/>
      <c r="GVY32" s="7"/>
      <c r="GVZ32" s="8"/>
      <c r="GWA32" s="8"/>
      <c r="GWB32" s="8"/>
      <c r="GWC32" s="8"/>
      <c r="GWD32" s="8"/>
      <c r="GWE32" s="8"/>
      <c r="GWF32" s="9"/>
      <c r="GWG32" s="7"/>
      <c r="GWH32" s="8"/>
      <c r="GWI32" s="8"/>
      <c r="GWJ32" s="8"/>
      <c r="GWK32" s="8"/>
      <c r="GWL32" s="8"/>
      <c r="GWM32" s="8"/>
      <c r="GWN32" s="9"/>
      <c r="GWO32" s="7"/>
      <c r="GWP32" s="8"/>
      <c r="GWQ32" s="8"/>
      <c r="GWR32" s="8"/>
      <c r="GWS32" s="8"/>
      <c r="GWT32" s="8"/>
      <c r="GWU32" s="8"/>
      <c r="GWV32" s="9"/>
      <c r="GWW32" s="7"/>
      <c r="GWX32" s="8"/>
      <c r="GWY32" s="8"/>
      <c r="GWZ32" s="8"/>
      <c r="GXA32" s="8"/>
      <c r="GXB32" s="8"/>
      <c r="GXC32" s="8"/>
      <c r="GXD32" s="9"/>
      <c r="GXE32" s="7"/>
      <c r="GXF32" s="8"/>
      <c r="GXG32" s="8"/>
      <c r="GXH32" s="8"/>
      <c r="GXI32" s="8"/>
      <c r="GXJ32" s="8"/>
      <c r="GXK32" s="8"/>
      <c r="GXL32" s="9"/>
      <c r="GXM32" s="7"/>
      <c r="GXN32" s="8"/>
      <c r="GXO32" s="8"/>
      <c r="GXP32" s="8"/>
      <c r="GXQ32" s="8"/>
      <c r="GXR32" s="8"/>
      <c r="GXS32" s="8"/>
      <c r="GXT32" s="9"/>
      <c r="GXU32" s="7"/>
      <c r="GXV32" s="8"/>
      <c r="GXW32" s="8"/>
      <c r="GXX32" s="8"/>
      <c r="GXY32" s="8"/>
      <c r="GXZ32" s="8"/>
      <c r="GYA32" s="8"/>
      <c r="GYB32" s="9"/>
      <c r="GYC32" s="7"/>
      <c r="GYD32" s="8"/>
      <c r="GYE32" s="8"/>
      <c r="GYF32" s="8"/>
      <c r="GYG32" s="8"/>
      <c r="GYH32" s="8"/>
      <c r="GYI32" s="8"/>
      <c r="GYJ32" s="9"/>
      <c r="GYK32" s="7"/>
      <c r="GYL32" s="8"/>
      <c r="GYM32" s="8"/>
      <c r="GYN32" s="8"/>
      <c r="GYO32" s="8"/>
      <c r="GYP32" s="8"/>
      <c r="GYQ32" s="8"/>
      <c r="GYR32" s="9"/>
      <c r="GYS32" s="7"/>
      <c r="GYT32" s="8"/>
      <c r="GYU32" s="8"/>
      <c r="GYV32" s="8"/>
      <c r="GYW32" s="8"/>
      <c r="GYX32" s="8"/>
      <c r="GYY32" s="8"/>
      <c r="GYZ32" s="9"/>
      <c r="GZA32" s="7"/>
      <c r="GZB32" s="8"/>
      <c r="GZC32" s="8"/>
      <c r="GZD32" s="8"/>
      <c r="GZE32" s="8"/>
      <c r="GZF32" s="8"/>
      <c r="GZG32" s="8"/>
      <c r="GZH32" s="9"/>
      <c r="GZI32" s="7"/>
      <c r="GZJ32" s="8"/>
      <c r="GZK32" s="8"/>
      <c r="GZL32" s="8"/>
      <c r="GZM32" s="8"/>
      <c r="GZN32" s="8"/>
      <c r="GZO32" s="8"/>
      <c r="GZP32" s="9"/>
      <c r="GZQ32" s="7"/>
      <c r="GZR32" s="8"/>
      <c r="GZS32" s="8"/>
      <c r="GZT32" s="8"/>
      <c r="GZU32" s="8"/>
      <c r="GZV32" s="8"/>
      <c r="GZW32" s="8"/>
      <c r="GZX32" s="9"/>
      <c r="GZY32" s="7"/>
      <c r="GZZ32" s="8"/>
      <c r="HAA32" s="8"/>
      <c r="HAB32" s="8"/>
      <c r="HAC32" s="8"/>
      <c r="HAD32" s="8"/>
      <c r="HAE32" s="8"/>
      <c r="HAF32" s="9"/>
      <c r="HAG32" s="7"/>
      <c r="HAH32" s="8"/>
      <c r="HAI32" s="8"/>
      <c r="HAJ32" s="8"/>
      <c r="HAK32" s="8"/>
      <c r="HAL32" s="8"/>
      <c r="HAM32" s="8"/>
      <c r="HAN32" s="9"/>
      <c r="HAO32" s="7"/>
      <c r="HAP32" s="8"/>
      <c r="HAQ32" s="8"/>
      <c r="HAR32" s="8"/>
      <c r="HAS32" s="8"/>
      <c r="HAT32" s="8"/>
      <c r="HAU32" s="8"/>
      <c r="HAV32" s="9"/>
      <c r="HAW32" s="7"/>
      <c r="HAX32" s="8"/>
      <c r="HAY32" s="8"/>
      <c r="HAZ32" s="8"/>
      <c r="HBA32" s="8"/>
      <c r="HBB32" s="8"/>
      <c r="HBC32" s="8"/>
      <c r="HBD32" s="9"/>
      <c r="HBE32" s="7"/>
      <c r="HBF32" s="8"/>
      <c r="HBG32" s="8"/>
      <c r="HBH32" s="8"/>
      <c r="HBI32" s="8"/>
      <c r="HBJ32" s="8"/>
      <c r="HBK32" s="8"/>
      <c r="HBL32" s="9"/>
      <c r="HBM32" s="7"/>
      <c r="HBN32" s="8"/>
      <c r="HBO32" s="8"/>
      <c r="HBP32" s="8"/>
      <c r="HBQ32" s="8"/>
      <c r="HBR32" s="8"/>
      <c r="HBS32" s="8"/>
      <c r="HBT32" s="9"/>
      <c r="HBU32" s="7"/>
      <c r="HBV32" s="8"/>
      <c r="HBW32" s="8"/>
      <c r="HBX32" s="8"/>
      <c r="HBY32" s="8"/>
      <c r="HBZ32" s="8"/>
      <c r="HCA32" s="8"/>
      <c r="HCB32" s="9"/>
      <c r="HCC32" s="7"/>
      <c r="HCD32" s="8"/>
      <c r="HCE32" s="8"/>
      <c r="HCF32" s="8"/>
      <c r="HCG32" s="8"/>
      <c r="HCH32" s="8"/>
      <c r="HCI32" s="8"/>
      <c r="HCJ32" s="9"/>
      <c r="HCK32" s="7"/>
      <c r="HCL32" s="8"/>
      <c r="HCM32" s="8"/>
      <c r="HCN32" s="8"/>
      <c r="HCO32" s="8"/>
      <c r="HCP32" s="8"/>
      <c r="HCQ32" s="8"/>
      <c r="HCR32" s="9"/>
      <c r="HCS32" s="7"/>
      <c r="HCT32" s="8"/>
      <c r="HCU32" s="8"/>
      <c r="HCV32" s="8"/>
      <c r="HCW32" s="8"/>
      <c r="HCX32" s="8"/>
      <c r="HCY32" s="8"/>
      <c r="HCZ32" s="9"/>
      <c r="HDA32" s="7"/>
      <c r="HDB32" s="8"/>
      <c r="HDC32" s="8"/>
      <c r="HDD32" s="8"/>
      <c r="HDE32" s="8"/>
      <c r="HDF32" s="8"/>
      <c r="HDG32" s="8"/>
      <c r="HDH32" s="9"/>
      <c r="HDI32" s="7"/>
      <c r="HDJ32" s="8"/>
      <c r="HDK32" s="8"/>
      <c r="HDL32" s="8"/>
      <c r="HDM32" s="8"/>
      <c r="HDN32" s="8"/>
      <c r="HDO32" s="8"/>
      <c r="HDP32" s="9"/>
      <c r="HDQ32" s="7"/>
      <c r="HDR32" s="8"/>
      <c r="HDS32" s="8"/>
      <c r="HDT32" s="8"/>
      <c r="HDU32" s="8"/>
      <c r="HDV32" s="8"/>
      <c r="HDW32" s="8"/>
      <c r="HDX32" s="9"/>
      <c r="HDY32" s="7"/>
      <c r="HDZ32" s="8"/>
      <c r="HEA32" s="8"/>
      <c r="HEB32" s="8"/>
      <c r="HEC32" s="8"/>
      <c r="HED32" s="8"/>
      <c r="HEE32" s="8"/>
      <c r="HEF32" s="9"/>
      <c r="HEG32" s="7"/>
      <c r="HEH32" s="8"/>
      <c r="HEI32" s="8"/>
      <c r="HEJ32" s="8"/>
      <c r="HEK32" s="8"/>
      <c r="HEL32" s="8"/>
      <c r="HEM32" s="8"/>
      <c r="HEN32" s="9"/>
      <c r="HEO32" s="7"/>
      <c r="HEP32" s="8"/>
      <c r="HEQ32" s="8"/>
      <c r="HER32" s="8"/>
      <c r="HES32" s="8"/>
      <c r="HET32" s="8"/>
      <c r="HEU32" s="8"/>
      <c r="HEV32" s="9"/>
      <c r="HEW32" s="7"/>
      <c r="HEX32" s="8"/>
      <c r="HEY32" s="8"/>
      <c r="HEZ32" s="8"/>
      <c r="HFA32" s="8"/>
      <c r="HFB32" s="8"/>
      <c r="HFC32" s="8"/>
      <c r="HFD32" s="9"/>
      <c r="HFE32" s="7"/>
      <c r="HFF32" s="8"/>
      <c r="HFG32" s="8"/>
      <c r="HFH32" s="8"/>
      <c r="HFI32" s="8"/>
      <c r="HFJ32" s="8"/>
      <c r="HFK32" s="8"/>
      <c r="HFL32" s="9"/>
      <c r="HFM32" s="7"/>
      <c r="HFN32" s="8"/>
      <c r="HFO32" s="8"/>
      <c r="HFP32" s="8"/>
      <c r="HFQ32" s="8"/>
      <c r="HFR32" s="8"/>
      <c r="HFS32" s="8"/>
      <c r="HFT32" s="9"/>
      <c r="HFU32" s="7"/>
      <c r="HFV32" s="8"/>
      <c r="HFW32" s="8"/>
      <c r="HFX32" s="8"/>
      <c r="HFY32" s="8"/>
      <c r="HFZ32" s="8"/>
      <c r="HGA32" s="8"/>
      <c r="HGB32" s="9"/>
      <c r="HGC32" s="7"/>
      <c r="HGD32" s="8"/>
      <c r="HGE32" s="8"/>
      <c r="HGF32" s="8"/>
      <c r="HGG32" s="8"/>
      <c r="HGH32" s="8"/>
      <c r="HGI32" s="8"/>
      <c r="HGJ32" s="9"/>
      <c r="HGK32" s="7"/>
      <c r="HGL32" s="8"/>
      <c r="HGM32" s="8"/>
      <c r="HGN32" s="8"/>
      <c r="HGO32" s="8"/>
      <c r="HGP32" s="8"/>
      <c r="HGQ32" s="8"/>
      <c r="HGR32" s="9"/>
      <c r="HGS32" s="7"/>
      <c r="HGT32" s="8"/>
      <c r="HGU32" s="8"/>
      <c r="HGV32" s="8"/>
      <c r="HGW32" s="8"/>
      <c r="HGX32" s="8"/>
      <c r="HGY32" s="8"/>
      <c r="HGZ32" s="9"/>
      <c r="HHA32" s="7"/>
      <c r="HHB32" s="8"/>
      <c r="HHC32" s="8"/>
      <c r="HHD32" s="8"/>
      <c r="HHE32" s="8"/>
      <c r="HHF32" s="8"/>
      <c r="HHG32" s="8"/>
      <c r="HHH32" s="9"/>
      <c r="HHI32" s="7"/>
      <c r="HHJ32" s="8"/>
      <c r="HHK32" s="8"/>
      <c r="HHL32" s="8"/>
      <c r="HHM32" s="8"/>
      <c r="HHN32" s="8"/>
      <c r="HHO32" s="8"/>
      <c r="HHP32" s="9"/>
      <c r="HHQ32" s="7"/>
      <c r="HHR32" s="8"/>
      <c r="HHS32" s="8"/>
      <c r="HHT32" s="8"/>
      <c r="HHU32" s="8"/>
      <c r="HHV32" s="8"/>
      <c r="HHW32" s="8"/>
      <c r="HHX32" s="9"/>
      <c r="HHY32" s="7"/>
      <c r="HHZ32" s="8"/>
      <c r="HIA32" s="8"/>
      <c r="HIB32" s="8"/>
      <c r="HIC32" s="8"/>
      <c r="HID32" s="8"/>
      <c r="HIE32" s="8"/>
      <c r="HIF32" s="9"/>
      <c r="HIG32" s="7"/>
      <c r="HIH32" s="8"/>
      <c r="HII32" s="8"/>
      <c r="HIJ32" s="8"/>
      <c r="HIK32" s="8"/>
      <c r="HIL32" s="8"/>
      <c r="HIM32" s="8"/>
      <c r="HIN32" s="9"/>
      <c r="HIO32" s="7"/>
      <c r="HIP32" s="8"/>
      <c r="HIQ32" s="8"/>
      <c r="HIR32" s="8"/>
      <c r="HIS32" s="8"/>
      <c r="HIT32" s="8"/>
      <c r="HIU32" s="8"/>
      <c r="HIV32" s="9"/>
      <c r="HIW32" s="7"/>
      <c r="HIX32" s="8"/>
      <c r="HIY32" s="8"/>
      <c r="HIZ32" s="8"/>
      <c r="HJA32" s="8"/>
      <c r="HJB32" s="8"/>
      <c r="HJC32" s="8"/>
      <c r="HJD32" s="9"/>
      <c r="HJE32" s="7"/>
      <c r="HJF32" s="8"/>
      <c r="HJG32" s="8"/>
      <c r="HJH32" s="8"/>
      <c r="HJI32" s="8"/>
      <c r="HJJ32" s="8"/>
      <c r="HJK32" s="8"/>
      <c r="HJL32" s="9"/>
      <c r="HJM32" s="7"/>
      <c r="HJN32" s="8"/>
      <c r="HJO32" s="8"/>
      <c r="HJP32" s="8"/>
      <c r="HJQ32" s="8"/>
      <c r="HJR32" s="8"/>
      <c r="HJS32" s="8"/>
      <c r="HJT32" s="9"/>
      <c r="HJU32" s="7"/>
      <c r="HJV32" s="8"/>
      <c r="HJW32" s="8"/>
      <c r="HJX32" s="8"/>
      <c r="HJY32" s="8"/>
      <c r="HJZ32" s="8"/>
      <c r="HKA32" s="8"/>
      <c r="HKB32" s="9"/>
      <c r="HKC32" s="7"/>
      <c r="HKD32" s="8"/>
      <c r="HKE32" s="8"/>
      <c r="HKF32" s="8"/>
      <c r="HKG32" s="8"/>
      <c r="HKH32" s="8"/>
      <c r="HKI32" s="8"/>
      <c r="HKJ32" s="9"/>
      <c r="HKK32" s="7"/>
      <c r="HKL32" s="8"/>
      <c r="HKM32" s="8"/>
      <c r="HKN32" s="8"/>
      <c r="HKO32" s="8"/>
      <c r="HKP32" s="8"/>
      <c r="HKQ32" s="8"/>
      <c r="HKR32" s="9"/>
      <c r="HKS32" s="7"/>
      <c r="HKT32" s="8"/>
      <c r="HKU32" s="8"/>
      <c r="HKV32" s="8"/>
      <c r="HKW32" s="8"/>
      <c r="HKX32" s="8"/>
      <c r="HKY32" s="8"/>
      <c r="HKZ32" s="9"/>
      <c r="HLA32" s="7"/>
      <c r="HLB32" s="8"/>
      <c r="HLC32" s="8"/>
      <c r="HLD32" s="8"/>
      <c r="HLE32" s="8"/>
      <c r="HLF32" s="8"/>
      <c r="HLG32" s="8"/>
      <c r="HLH32" s="9"/>
      <c r="HLI32" s="7"/>
      <c r="HLJ32" s="8"/>
      <c r="HLK32" s="8"/>
      <c r="HLL32" s="8"/>
      <c r="HLM32" s="8"/>
      <c r="HLN32" s="8"/>
      <c r="HLO32" s="8"/>
      <c r="HLP32" s="9"/>
      <c r="HLQ32" s="7"/>
      <c r="HLR32" s="8"/>
      <c r="HLS32" s="8"/>
      <c r="HLT32" s="8"/>
      <c r="HLU32" s="8"/>
      <c r="HLV32" s="8"/>
      <c r="HLW32" s="8"/>
      <c r="HLX32" s="9"/>
      <c r="HLY32" s="7"/>
      <c r="HLZ32" s="8"/>
      <c r="HMA32" s="8"/>
      <c r="HMB32" s="8"/>
      <c r="HMC32" s="8"/>
      <c r="HMD32" s="8"/>
      <c r="HME32" s="8"/>
      <c r="HMF32" s="9"/>
      <c r="HMG32" s="7"/>
      <c r="HMH32" s="8"/>
      <c r="HMI32" s="8"/>
      <c r="HMJ32" s="8"/>
      <c r="HMK32" s="8"/>
      <c r="HML32" s="8"/>
      <c r="HMM32" s="8"/>
      <c r="HMN32" s="9"/>
      <c r="HMO32" s="7"/>
      <c r="HMP32" s="8"/>
      <c r="HMQ32" s="8"/>
      <c r="HMR32" s="8"/>
      <c r="HMS32" s="8"/>
      <c r="HMT32" s="8"/>
      <c r="HMU32" s="8"/>
      <c r="HMV32" s="9"/>
      <c r="HMW32" s="7"/>
      <c r="HMX32" s="8"/>
      <c r="HMY32" s="8"/>
      <c r="HMZ32" s="8"/>
      <c r="HNA32" s="8"/>
      <c r="HNB32" s="8"/>
      <c r="HNC32" s="8"/>
      <c r="HND32" s="9"/>
      <c r="HNE32" s="7"/>
      <c r="HNF32" s="8"/>
      <c r="HNG32" s="8"/>
      <c r="HNH32" s="8"/>
      <c r="HNI32" s="8"/>
      <c r="HNJ32" s="8"/>
      <c r="HNK32" s="8"/>
      <c r="HNL32" s="9"/>
      <c r="HNM32" s="7"/>
      <c r="HNN32" s="8"/>
      <c r="HNO32" s="8"/>
      <c r="HNP32" s="8"/>
      <c r="HNQ32" s="8"/>
      <c r="HNR32" s="8"/>
      <c r="HNS32" s="8"/>
      <c r="HNT32" s="9"/>
      <c r="HNU32" s="7"/>
      <c r="HNV32" s="8"/>
      <c r="HNW32" s="8"/>
      <c r="HNX32" s="8"/>
      <c r="HNY32" s="8"/>
      <c r="HNZ32" s="8"/>
      <c r="HOA32" s="8"/>
      <c r="HOB32" s="9"/>
      <c r="HOC32" s="7"/>
      <c r="HOD32" s="8"/>
      <c r="HOE32" s="8"/>
      <c r="HOF32" s="8"/>
      <c r="HOG32" s="8"/>
      <c r="HOH32" s="8"/>
      <c r="HOI32" s="8"/>
      <c r="HOJ32" s="9"/>
      <c r="HOK32" s="7"/>
      <c r="HOL32" s="8"/>
      <c r="HOM32" s="8"/>
      <c r="HON32" s="8"/>
      <c r="HOO32" s="8"/>
      <c r="HOP32" s="8"/>
      <c r="HOQ32" s="8"/>
      <c r="HOR32" s="9"/>
      <c r="HOS32" s="7"/>
      <c r="HOT32" s="8"/>
      <c r="HOU32" s="8"/>
      <c r="HOV32" s="8"/>
      <c r="HOW32" s="8"/>
      <c r="HOX32" s="8"/>
      <c r="HOY32" s="8"/>
      <c r="HOZ32" s="9"/>
      <c r="HPA32" s="7"/>
      <c r="HPB32" s="8"/>
      <c r="HPC32" s="8"/>
      <c r="HPD32" s="8"/>
      <c r="HPE32" s="8"/>
      <c r="HPF32" s="8"/>
      <c r="HPG32" s="8"/>
      <c r="HPH32" s="9"/>
      <c r="HPI32" s="7"/>
      <c r="HPJ32" s="8"/>
      <c r="HPK32" s="8"/>
      <c r="HPL32" s="8"/>
      <c r="HPM32" s="8"/>
      <c r="HPN32" s="8"/>
      <c r="HPO32" s="8"/>
      <c r="HPP32" s="9"/>
      <c r="HPQ32" s="7"/>
      <c r="HPR32" s="8"/>
      <c r="HPS32" s="8"/>
      <c r="HPT32" s="8"/>
      <c r="HPU32" s="8"/>
      <c r="HPV32" s="8"/>
      <c r="HPW32" s="8"/>
      <c r="HPX32" s="9"/>
      <c r="HPY32" s="7"/>
      <c r="HPZ32" s="8"/>
      <c r="HQA32" s="8"/>
      <c r="HQB32" s="8"/>
      <c r="HQC32" s="8"/>
      <c r="HQD32" s="8"/>
      <c r="HQE32" s="8"/>
      <c r="HQF32" s="9"/>
      <c r="HQG32" s="7"/>
      <c r="HQH32" s="8"/>
      <c r="HQI32" s="8"/>
      <c r="HQJ32" s="8"/>
      <c r="HQK32" s="8"/>
      <c r="HQL32" s="8"/>
      <c r="HQM32" s="8"/>
      <c r="HQN32" s="9"/>
      <c r="HQO32" s="7"/>
      <c r="HQP32" s="8"/>
      <c r="HQQ32" s="8"/>
      <c r="HQR32" s="8"/>
      <c r="HQS32" s="8"/>
      <c r="HQT32" s="8"/>
      <c r="HQU32" s="8"/>
      <c r="HQV32" s="9"/>
      <c r="HQW32" s="7"/>
      <c r="HQX32" s="8"/>
      <c r="HQY32" s="8"/>
      <c r="HQZ32" s="8"/>
      <c r="HRA32" s="8"/>
      <c r="HRB32" s="8"/>
      <c r="HRC32" s="8"/>
      <c r="HRD32" s="9"/>
      <c r="HRE32" s="7"/>
      <c r="HRF32" s="8"/>
      <c r="HRG32" s="8"/>
      <c r="HRH32" s="8"/>
      <c r="HRI32" s="8"/>
      <c r="HRJ32" s="8"/>
      <c r="HRK32" s="8"/>
      <c r="HRL32" s="9"/>
      <c r="HRM32" s="7"/>
      <c r="HRN32" s="8"/>
      <c r="HRO32" s="8"/>
      <c r="HRP32" s="8"/>
      <c r="HRQ32" s="8"/>
      <c r="HRR32" s="8"/>
      <c r="HRS32" s="8"/>
      <c r="HRT32" s="9"/>
      <c r="HRU32" s="7"/>
      <c r="HRV32" s="8"/>
      <c r="HRW32" s="8"/>
      <c r="HRX32" s="8"/>
      <c r="HRY32" s="8"/>
      <c r="HRZ32" s="8"/>
      <c r="HSA32" s="8"/>
      <c r="HSB32" s="9"/>
      <c r="HSC32" s="7"/>
      <c r="HSD32" s="8"/>
      <c r="HSE32" s="8"/>
      <c r="HSF32" s="8"/>
      <c r="HSG32" s="8"/>
      <c r="HSH32" s="8"/>
      <c r="HSI32" s="8"/>
      <c r="HSJ32" s="9"/>
      <c r="HSK32" s="7"/>
      <c r="HSL32" s="8"/>
      <c r="HSM32" s="8"/>
      <c r="HSN32" s="8"/>
      <c r="HSO32" s="8"/>
      <c r="HSP32" s="8"/>
      <c r="HSQ32" s="8"/>
      <c r="HSR32" s="9"/>
      <c r="HSS32" s="7"/>
      <c r="HST32" s="8"/>
      <c r="HSU32" s="8"/>
      <c r="HSV32" s="8"/>
      <c r="HSW32" s="8"/>
      <c r="HSX32" s="8"/>
      <c r="HSY32" s="8"/>
      <c r="HSZ32" s="9"/>
      <c r="HTA32" s="7"/>
      <c r="HTB32" s="8"/>
      <c r="HTC32" s="8"/>
      <c r="HTD32" s="8"/>
      <c r="HTE32" s="8"/>
      <c r="HTF32" s="8"/>
      <c r="HTG32" s="8"/>
      <c r="HTH32" s="9"/>
      <c r="HTI32" s="7"/>
      <c r="HTJ32" s="8"/>
      <c r="HTK32" s="8"/>
      <c r="HTL32" s="8"/>
      <c r="HTM32" s="8"/>
      <c r="HTN32" s="8"/>
      <c r="HTO32" s="8"/>
      <c r="HTP32" s="9"/>
      <c r="HTQ32" s="7"/>
      <c r="HTR32" s="8"/>
      <c r="HTS32" s="8"/>
      <c r="HTT32" s="8"/>
      <c r="HTU32" s="8"/>
      <c r="HTV32" s="8"/>
      <c r="HTW32" s="8"/>
      <c r="HTX32" s="9"/>
      <c r="HTY32" s="7"/>
      <c r="HTZ32" s="8"/>
      <c r="HUA32" s="8"/>
      <c r="HUB32" s="8"/>
      <c r="HUC32" s="8"/>
      <c r="HUD32" s="8"/>
      <c r="HUE32" s="8"/>
      <c r="HUF32" s="9"/>
      <c r="HUG32" s="7"/>
      <c r="HUH32" s="8"/>
      <c r="HUI32" s="8"/>
      <c r="HUJ32" s="8"/>
      <c r="HUK32" s="8"/>
      <c r="HUL32" s="8"/>
      <c r="HUM32" s="8"/>
      <c r="HUN32" s="9"/>
      <c r="HUO32" s="7"/>
      <c r="HUP32" s="8"/>
      <c r="HUQ32" s="8"/>
      <c r="HUR32" s="8"/>
      <c r="HUS32" s="8"/>
      <c r="HUT32" s="8"/>
      <c r="HUU32" s="8"/>
      <c r="HUV32" s="9"/>
      <c r="HUW32" s="7"/>
      <c r="HUX32" s="8"/>
      <c r="HUY32" s="8"/>
      <c r="HUZ32" s="8"/>
      <c r="HVA32" s="8"/>
      <c r="HVB32" s="8"/>
      <c r="HVC32" s="8"/>
      <c r="HVD32" s="9"/>
      <c r="HVE32" s="7"/>
      <c r="HVF32" s="8"/>
      <c r="HVG32" s="8"/>
      <c r="HVH32" s="8"/>
      <c r="HVI32" s="8"/>
      <c r="HVJ32" s="8"/>
      <c r="HVK32" s="8"/>
      <c r="HVL32" s="9"/>
      <c r="HVM32" s="7"/>
      <c r="HVN32" s="8"/>
      <c r="HVO32" s="8"/>
      <c r="HVP32" s="8"/>
      <c r="HVQ32" s="8"/>
      <c r="HVR32" s="8"/>
      <c r="HVS32" s="8"/>
      <c r="HVT32" s="9"/>
      <c r="HVU32" s="7"/>
      <c r="HVV32" s="8"/>
      <c r="HVW32" s="8"/>
      <c r="HVX32" s="8"/>
      <c r="HVY32" s="8"/>
      <c r="HVZ32" s="8"/>
      <c r="HWA32" s="8"/>
      <c r="HWB32" s="9"/>
      <c r="HWC32" s="7"/>
      <c r="HWD32" s="8"/>
      <c r="HWE32" s="8"/>
      <c r="HWF32" s="8"/>
      <c r="HWG32" s="8"/>
      <c r="HWH32" s="8"/>
      <c r="HWI32" s="8"/>
      <c r="HWJ32" s="9"/>
      <c r="HWK32" s="7"/>
      <c r="HWL32" s="8"/>
      <c r="HWM32" s="8"/>
      <c r="HWN32" s="8"/>
      <c r="HWO32" s="8"/>
      <c r="HWP32" s="8"/>
      <c r="HWQ32" s="8"/>
      <c r="HWR32" s="9"/>
      <c r="HWS32" s="7"/>
      <c r="HWT32" s="8"/>
      <c r="HWU32" s="8"/>
      <c r="HWV32" s="8"/>
      <c r="HWW32" s="8"/>
      <c r="HWX32" s="8"/>
      <c r="HWY32" s="8"/>
      <c r="HWZ32" s="9"/>
      <c r="HXA32" s="7"/>
      <c r="HXB32" s="8"/>
      <c r="HXC32" s="8"/>
      <c r="HXD32" s="8"/>
      <c r="HXE32" s="8"/>
      <c r="HXF32" s="8"/>
      <c r="HXG32" s="8"/>
      <c r="HXH32" s="9"/>
      <c r="HXI32" s="7"/>
      <c r="HXJ32" s="8"/>
      <c r="HXK32" s="8"/>
      <c r="HXL32" s="8"/>
      <c r="HXM32" s="8"/>
      <c r="HXN32" s="8"/>
      <c r="HXO32" s="8"/>
      <c r="HXP32" s="9"/>
      <c r="HXQ32" s="7"/>
      <c r="HXR32" s="8"/>
      <c r="HXS32" s="8"/>
      <c r="HXT32" s="8"/>
      <c r="HXU32" s="8"/>
      <c r="HXV32" s="8"/>
      <c r="HXW32" s="8"/>
      <c r="HXX32" s="9"/>
      <c r="HXY32" s="7"/>
      <c r="HXZ32" s="8"/>
      <c r="HYA32" s="8"/>
      <c r="HYB32" s="8"/>
      <c r="HYC32" s="8"/>
      <c r="HYD32" s="8"/>
      <c r="HYE32" s="8"/>
      <c r="HYF32" s="9"/>
      <c r="HYG32" s="7"/>
      <c r="HYH32" s="8"/>
      <c r="HYI32" s="8"/>
      <c r="HYJ32" s="8"/>
      <c r="HYK32" s="8"/>
      <c r="HYL32" s="8"/>
      <c r="HYM32" s="8"/>
      <c r="HYN32" s="9"/>
      <c r="HYO32" s="7"/>
      <c r="HYP32" s="8"/>
      <c r="HYQ32" s="8"/>
      <c r="HYR32" s="8"/>
      <c r="HYS32" s="8"/>
      <c r="HYT32" s="8"/>
      <c r="HYU32" s="8"/>
      <c r="HYV32" s="9"/>
      <c r="HYW32" s="7"/>
      <c r="HYX32" s="8"/>
      <c r="HYY32" s="8"/>
      <c r="HYZ32" s="8"/>
      <c r="HZA32" s="8"/>
      <c r="HZB32" s="8"/>
      <c r="HZC32" s="8"/>
      <c r="HZD32" s="9"/>
      <c r="HZE32" s="7"/>
      <c r="HZF32" s="8"/>
      <c r="HZG32" s="8"/>
      <c r="HZH32" s="8"/>
      <c r="HZI32" s="8"/>
      <c r="HZJ32" s="8"/>
      <c r="HZK32" s="8"/>
      <c r="HZL32" s="9"/>
      <c r="HZM32" s="7"/>
      <c r="HZN32" s="8"/>
      <c r="HZO32" s="8"/>
      <c r="HZP32" s="8"/>
      <c r="HZQ32" s="8"/>
      <c r="HZR32" s="8"/>
      <c r="HZS32" s="8"/>
      <c r="HZT32" s="9"/>
      <c r="HZU32" s="7"/>
      <c r="HZV32" s="8"/>
      <c r="HZW32" s="8"/>
      <c r="HZX32" s="8"/>
      <c r="HZY32" s="8"/>
      <c r="HZZ32" s="8"/>
      <c r="IAA32" s="8"/>
      <c r="IAB32" s="9"/>
      <c r="IAC32" s="7"/>
      <c r="IAD32" s="8"/>
      <c r="IAE32" s="8"/>
      <c r="IAF32" s="8"/>
      <c r="IAG32" s="8"/>
      <c r="IAH32" s="8"/>
      <c r="IAI32" s="8"/>
      <c r="IAJ32" s="9"/>
      <c r="IAK32" s="7"/>
      <c r="IAL32" s="8"/>
      <c r="IAM32" s="8"/>
      <c r="IAN32" s="8"/>
      <c r="IAO32" s="8"/>
      <c r="IAP32" s="8"/>
      <c r="IAQ32" s="8"/>
      <c r="IAR32" s="9"/>
      <c r="IAS32" s="7"/>
      <c r="IAT32" s="8"/>
      <c r="IAU32" s="8"/>
      <c r="IAV32" s="8"/>
      <c r="IAW32" s="8"/>
      <c r="IAX32" s="8"/>
      <c r="IAY32" s="8"/>
      <c r="IAZ32" s="9"/>
      <c r="IBA32" s="7"/>
      <c r="IBB32" s="8"/>
      <c r="IBC32" s="8"/>
      <c r="IBD32" s="8"/>
      <c r="IBE32" s="8"/>
      <c r="IBF32" s="8"/>
      <c r="IBG32" s="8"/>
      <c r="IBH32" s="9"/>
      <c r="IBI32" s="7"/>
      <c r="IBJ32" s="8"/>
      <c r="IBK32" s="8"/>
      <c r="IBL32" s="8"/>
      <c r="IBM32" s="8"/>
      <c r="IBN32" s="8"/>
      <c r="IBO32" s="8"/>
      <c r="IBP32" s="9"/>
      <c r="IBQ32" s="7"/>
      <c r="IBR32" s="8"/>
      <c r="IBS32" s="8"/>
      <c r="IBT32" s="8"/>
      <c r="IBU32" s="8"/>
      <c r="IBV32" s="8"/>
      <c r="IBW32" s="8"/>
      <c r="IBX32" s="9"/>
      <c r="IBY32" s="7"/>
      <c r="IBZ32" s="8"/>
      <c r="ICA32" s="8"/>
      <c r="ICB32" s="8"/>
      <c r="ICC32" s="8"/>
      <c r="ICD32" s="8"/>
      <c r="ICE32" s="8"/>
      <c r="ICF32" s="9"/>
      <c r="ICG32" s="7"/>
      <c r="ICH32" s="8"/>
      <c r="ICI32" s="8"/>
      <c r="ICJ32" s="8"/>
      <c r="ICK32" s="8"/>
      <c r="ICL32" s="8"/>
      <c r="ICM32" s="8"/>
      <c r="ICN32" s="9"/>
      <c r="ICO32" s="7"/>
      <c r="ICP32" s="8"/>
      <c r="ICQ32" s="8"/>
      <c r="ICR32" s="8"/>
      <c r="ICS32" s="8"/>
      <c r="ICT32" s="8"/>
      <c r="ICU32" s="8"/>
      <c r="ICV32" s="9"/>
      <c r="ICW32" s="7"/>
      <c r="ICX32" s="8"/>
      <c r="ICY32" s="8"/>
      <c r="ICZ32" s="8"/>
      <c r="IDA32" s="8"/>
      <c r="IDB32" s="8"/>
      <c r="IDC32" s="8"/>
      <c r="IDD32" s="9"/>
      <c r="IDE32" s="7"/>
      <c r="IDF32" s="8"/>
      <c r="IDG32" s="8"/>
      <c r="IDH32" s="8"/>
      <c r="IDI32" s="8"/>
      <c r="IDJ32" s="8"/>
      <c r="IDK32" s="8"/>
      <c r="IDL32" s="9"/>
      <c r="IDM32" s="7"/>
      <c r="IDN32" s="8"/>
      <c r="IDO32" s="8"/>
      <c r="IDP32" s="8"/>
      <c r="IDQ32" s="8"/>
      <c r="IDR32" s="8"/>
      <c r="IDS32" s="8"/>
      <c r="IDT32" s="9"/>
      <c r="IDU32" s="7"/>
      <c r="IDV32" s="8"/>
      <c r="IDW32" s="8"/>
      <c r="IDX32" s="8"/>
      <c r="IDY32" s="8"/>
      <c r="IDZ32" s="8"/>
      <c r="IEA32" s="8"/>
      <c r="IEB32" s="9"/>
      <c r="IEC32" s="7"/>
      <c r="IED32" s="8"/>
      <c r="IEE32" s="8"/>
      <c r="IEF32" s="8"/>
      <c r="IEG32" s="8"/>
      <c r="IEH32" s="8"/>
      <c r="IEI32" s="8"/>
      <c r="IEJ32" s="9"/>
      <c r="IEK32" s="7"/>
      <c r="IEL32" s="8"/>
      <c r="IEM32" s="8"/>
      <c r="IEN32" s="8"/>
      <c r="IEO32" s="8"/>
      <c r="IEP32" s="8"/>
      <c r="IEQ32" s="8"/>
      <c r="IER32" s="9"/>
      <c r="IES32" s="7"/>
      <c r="IET32" s="8"/>
      <c r="IEU32" s="8"/>
      <c r="IEV32" s="8"/>
      <c r="IEW32" s="8"/>
      <c r="IEX32" s="8"/>
      <c r="IEY32" s="8"/>
      <c r="IEZ32" s="9"/>
      <c r="IFA32" s="7"/>
      <c r="IFB32" s="8"/>
      <c r="IFC32" s="8"/>
      <c r="IFD32" s="8"/>
      <c r="IFE32" s="8"/>
      <c r="IFF32" s="8"/>
      <c r="IFG32" s="8"/>
      <c r="IFH32" s="9"/>
      <c r="IFI32" s="7"/>
      <c r="IFJ32" s="8"/>
      <c r="IFK32" s="8"/>
      <c r="IFL32" s="8"/>
      <c r="IFM32" s="8"/>
      <c r="IFN32" s="8"/>
      <c r="IFO32" s="8"/>
      <c r="IFP32" s="9"/>
      <c r="IFQ32" s="7"/>
      <c r="IFR32" s="8"/>
      <c r="IFS32" s="8"/>
      <c r="IFT32" s="8"/>
      <c r="IFU32" s="8"/>
      <c r="IFV32" s="8"/>
      <c r="IFW32" s="8"/>
      <c r="IFX32" s="9"/>
      <c r="IFY32" s="7"/>
      <c r="IFZ32" s="8"/>
      <c r="IGA32" s="8"/>
      <c r="IGB32" s="8"/>
      <c r="IGC32" s="8"/>
      <c r="IGD32" s="8"/>
      <c r="IGE32" s="8"/>
      <c r="IGF32" s="9"/>
      <c r="IGG32" s="7"/>
      <c r="IGH32" s="8"/>
      <c r="IGI32" s="8"/>
      <c r="IGJ32" s="8"/>
      <c r="IGK32" s="8"/>
      <c r="IGL32" s="8"/>
      <c r="IGM32" s="8"/>
      <c r="IGN32" s="9"/>
      <c r="IGO32" s="7"/>
      <c r="IGP32" s="8"/>
      <c r="IGQ32" s="8"/>
      <c r="IGR32" s="8"/>
      <c r="IGS32" s="8"/>
      <c r="IGT32" s="8"/>
      <c r="IGU32" s="8"/>
      <c r="IGV32" s="9"/>
      <c r="IGW32" s="7"/>
      <c r="IGX32" s="8"/>
      <c r="IGY32" s="8"/>
      <c r="IGZ32" s="8"/>
      <c r="IHA32" s="8"/>
      <c r="IHB32" s="8"/>
      <c r="IHC32" s="8"/>
      <c r="IHD32" s="9"/>
      <c r="IHE32" s="7"/>
      <c r="IHF32" s="8"/>
      <c r="IHG32" s="8"/>
      <c r="IHH32" s="8"/>
      <c r="IHI32" s="8"/>
      <c r="IHJ32" s="8"/>
      <c r="IHK32" s="8"/>
      <c r="IHL32" s="9"/>
      <c r="IHM32" s="7"/>
      <c r="IHN32" s="8"/>
      <c r="IHO32" s="8"/>
      <c r="IHP32" s="8"/>
      <c r="IHQ32" s="8"/>
      <c r="IHR32" s="8"/>
      <c r="IHS32" s="8"/>
      <c r="IHT32" s="9"/>
      <c r="IHU32" s="7"/>
      <c r="IHV32" s="8"/>
      <c r="IHW32" s="8"/>
      <c r="IHX32" s="8"/>
      <c r="IHY32" s="8"/>
      <c r="IHZ32" s="8"/>
      <c r="IIA32" s="8"/>
      <c r="IIB32" s="9"/>
      <c r="IIC32" s="7"/>
      <c r="IID32" s="8"/>
      <c r="IIE32" s="8"/>
      <c r="IIF32" s="8"/>
      <c r="IIG32" s="8"/>
      <c r="IIH32" s="8"/>
      <c r="III32" s="8"/>
      <c r="IIJ32" s="9"/>
      <c r="IIK32" s="7"/>
      <c r="IIL32" s="8"/>
      <c r="IIM32" s="8"/>
      <c r="IIN32" s="8"/>
      <c r="IIO32" s="8"/>
      <c r="IIP32" s="8"/>
      <c r="IIQ32" s="8"/>
      <c r="IIR32" s="9"/>
      <c r="IIS32" s="7"/>
      <c r="IIT32" s="8"/>
      <c r="IIU32" s="8"/>
      <c r="IIV32" s="8"/>
      <c r="IIW32" s="8"/>
      <c r="IIX32" s="8"/>
      <c r="IIY32" s="8"/>
      <c r="IIZ32" s="9"/>
      <c r="IJA32" s="7"/>
      <c r="IJB32" s="8"/>
      <c r="IJC32" s="8"/>
      <c r="IJD32" s="8"/>
      <c r="IJE32" s="8"/>
      <c r="IJF32" s="8"/>
      <c r="IJG32" s="8"/>
      <c r="IJH32" s="9"/>
      <c r="IJI32" s="7"/>
      <c r="IJJ32" s="8"/>
      <c r="IJK32" s="8"/>
      <c r="IJL32" s="8"/>
      <c r="IJM32" s="8"/>
      <c r="IJN32" s="8"/>
      <c r="IJO32" s="8"/>
      <c r="IJP32" s="9"/>
      <c r="IJQ32" s="7"/>
      <c r="IJR32" s="8"/>
      <c r="IJS32" s="8"/>
      <c r="IJT32" s="8"/>
      <c r="IJU32" s="8"/>
      <c r="IJV32" s="8"/>
      <c r="IJW32" s="8"/>
      <c r="IJX32" s="9"/>
      <c r="IJY32" s="7"/>
      <c r="IJZ32" s="8"/>
      <c r="IKA32" s="8"/>
      <c r="IKB32" s="8"/>
      <c r="IKC32" s="8"/>
      <c r="IKD32" s="8"/>
      <c r="IKE32" s="8"/>
      <c r="IKF32" s="9"/>
      <c r="IKG32" s="7"/>
      <c r="IKH32" s="8"/>
      <c r="IKI32" s="8"/>
      <c r="IKJ32" s="8"/>
      <c r="IKK32" s="8"/>
      <c r="IKL32" s="8"/>
      <c r="IKM32" s="8"/>
      <c r="IKN32" s="9"/>
      <c r="IKO32" s="7"/>
      <c r="IKP32" s="8"/>
      <c r="IKQ32" s="8"/>
      <c r="IKR32" s="8"/>
      <c r="IKS32" s="8"/>
      <c r="IKT32" s="8"/>
      <c r="IKU32" s="8"/>
      <c r="IKV32" s="9"/>
      <c r="IKW32" s="7"/>
      <c r="IKX32" s="8"/>
      <c r="IKY32" s="8"/>
      <c r="IKZ32" s="8"/>
      <c r="ILA32" s="8"/>
      <c r="ILB32" s="8"/>
      <c r="ILC32" s="8"/>
      <c r="ILD32" s="9"/>
      <c r="ILE32" s="7"/>
      <c r="ILF32" s="8"/>
      <c r="ILG32" s="8"/>
      <c r="ILH32" s="8"/>
      <c r="ILI32" s="8"/>
      <c r="ILJ32" s="8"/>
      <c r="ILK32" s="8"/>
      <c r="ILL32" s="9"/>
      <c r="ILM32" s="7"/>
      <c r="ILN32" s="8"/>
      <c r="ILO32" s="8"/>
      <c r="ILP32" s="8"/>
      <c r="ILQ32" s="8"/>
      <c r="ILR32" s="8"/>
      <c r="ILS32" s="8"/>
      <c r="ILT32" s="9"/>
      <c r="ILU32" s="7"/>
      <c r="ILV32" s="8"/>
      <c r="ILW32" s="8"/>
      <c r="ILX32" s="8"/>
      <c r="ILY32" s="8"/>
      <c r="ILZ32" s="8"/>
      <c r="IMA32" s="8"/>
      <c r="IMB32" s="9"/>
      <c r="IMC32" s="7"/>
      <c r="IMD32" s="8"/>
      <c r="IME32" s="8"/>
      <c r="IMF32" s="8"/>
      <c r="IMG32" s="8"/>
      <c r="IMH32" s="8"/>
      <c r="IMI32" s="8"/>
      <c r="IMJ32" s="9"/>
      <c r="IMK32" s="7"/>
      <c r="IML32" s="8"/>
      <c r="IMM32" s="8"/>
      <c r="IMN32" s="8"/>
      <c r="IMO32" s="8"/>
      <c r="IMP32" s="8"/>
      <c r="IMQ32" s="8"/>
      <c r="IMR32" s="9"/>
      <c r="IMS32" s="7"/>
      <c r="IMT32" s="8"/>
      <c r="IMU32" s="8"/>
      <c r="IMV32" s="8"/>
      <c r="IMW32" s="8"/>
      <c r="IMX32" s="8"/>
      <c r="IMY32" s="8"/>
      <c r="IMZ32" s="9"/>
      <c r="INA32" s="7"/>
      <c r="INB32" s="8"/>
      <c r="INC32" s="8"/>
      <c r="IND32" s="8"/>
      <c r="INE32" s="8"/>
      <c r="INF32" s="8"/>
      <c r="ING32" s="8"/>
      <c r="INH32" s="9"/>
      <c r="INI32" s="7"/>
      <c r="INJ32" s="8"/>
      <c r="INK32" s="8"/>
      <c r="INL32" s="8"/>
      <c r="INM32" s="8"/>
      <c r="INN32" s="8"/>
      <c r="INO32" s="8"/>
      <c r="INP32" s="9"/>
      <c r="INQ32" s="7"/>
      <c r="INR32" s="8"/>
      <c r="INS32" s="8"/>
      <c r="INT32" s="8"/>
      <c r="INU32" s="8"/>
      <c r="INV32" s="8"/>
      <c r="INW32" s="8"/>
      <c r="INX32" s="9"/>
      <c r="INY32" s="7"/>
      <c r="INZ32" s="8"/>
      <c r="IOA32" s="8"/>
      <c r="IOB32" s="8"/>
      <c r="IOC32" s="8"/>
      <c r="IOD32" s="8"/>
      <c r="IOE32" s="8"/>
      <c r="IOF32" s="9"/>
      <c r="IOG32" s="7"/>
      <c r="IOH32" s="8"/>
      <c r="IOI32" s="8"/>
      <c r="IOJ32" s="8"/>
      <c r="IOK32" s="8"/>
      <c r="IOL32" s="8"/>
      <c r="IOM32" s="8"/>
      <c r="ION32" s="9"/>
      <c r="IOO32" s="7"/>
      <c r="IOP32" s="8"/>
      <c r="IOQ32" s="8"/>
      <c r="IOR32" s="8"/>
      <c r="IOS32" s="8"/>
      <c r="IOT32" s="8"/>
      <c r="IOU32" s="8"/>
      <c r="IOV32" s="9"/>
      <c r="IOW32" s="7"/>
      <c r="IOX32" s="8"/>
      <c r="IOY32" s="8"/>
      <c r="IOZ32" s="8"/>
      <c r="IPA32" s="8"/>
      <c r="IPB32" s="8"/>
      <c r="IPC32" s="8"/>
      <c r="IPD32" s="9"/>
      <c r="IPE32" s="7"/>
      <c r="IPF32" s="8"/>
      <c r="IPG32" s="8"/>
      <c r="IPH32" s="8"/>
      <c r="IPI32" s="8"/>
      <c r="IPJ32" s="8"/>
      <c r="IPK32" s="8"/>
      <c r="IPL32" s="9"/>
      <c r="IPM32" s="7"/>
      <c r="IPN32" s="8"/>
      <c r="IPO32" s="8"/>
      <c r="IPP32" s="8"/>
      <c r="IPQ32" s="8"/>
      <c r="IPR32" s="8"/>
      <c r="IPS32" s="8"/>
      <c r="IPT32" s="9"/>
      <c r="IPU32" s="7"/>
      <c r="IPV32" s="8"/>
      <c r="IPW32" s="8"/>
      <c r="IPX32" s="8"/>
      <c r="IPY32" s="8"/>
      <c r="IPZ32" s="8"/>
      <c r="IQA32" s="8"/>
      <c r="IQB32" s="9"/>
      <c r="IQC32" s="7"/>
      <c r="IQD32" s="8"/>
      <c r="IQE32" s="8"/>
      <c r="IQF32" s="8"/>
      <c r="IQG32" s="8"/>
      <c r="IQH32" s="8"/>
      <c r="IQI32" s="8"/>
      <c r="IQJ32" s="9"/>
      <c r="IQK32" s="7"/>
      <c r="IQL32" s="8"/>
      <c r="IQM32" s="8"/>
      <c r="IQN32" s="8"/>
      <c r="IQO32" s="8"/>
      <c r="IQP32" s="8"/>
      <c r="IQQ32" s="8"/>
      <c r="IQR32" s="9"/>
      <c r="IQS32" s="7"/>
      <c r="IQT32" s="8"/>
      <c r="IQU32" s="8"/>
      <c r="IQV32" s="8"/>
      <c r="IQW32" s="8"/>
      <c r="IQX32" s="8"/>
      <c r="IQY32" s="8"/>
      <c r="IQZ32" s="9"/>
      <c r="IRA32" s="7"/>
      <c r="IRB32" s="8"/>
      <c r="IRC32" s="8"/>
      <c r="IRD32" s="8"/>
      <c r="IRE32" s="8"/>
      <c r="IRF32" s="8"/>
      <c r="IRG32" s="8"/>
      <c r="IRH32" s="9"/>
      <c r="IRI32" s="7"/>
      <c r="IRJ32" s="8"/>
      <c r="IRK32" s="8"/>
      <c r="IRL32" s="8"/>
      <c r="IRM32" s="8"/>
      <c r="IRN32" s="8"/>
      <c r="IRO32" s="8"/>
      <c r="IRP32" s="9"/>
      <c r="IRQ32" s="7"/>
      <c r="IRR32" s="8"/>
      <c r="IRS32" s="8"/>
      <c r="IRT32" s="8"/>
      <c r="IRU32" s="8"/>
      <c r="IRV32" s="8"/>
      <c r="IRW32" s="8"/>
      <c r="IRX32" s="9"/>
      <c r="IRY32" s="7"/>
      <c r="IRZ32" s="8"/>
      <c r="ISA32" s="8"/>
      <c r="ISB32" s="8"/>
      <c r="ISC32" s="8"/>
      <c r="ISD32" s="8"/>
      <c r="ISE32" s="8"/>
      <c r="ISF32" s="9"/>
      <c r="ISG32" s="7"/>
      <c r="ISH32" s="8"/>
      <c r="ISI32" s="8"/>
      <c r="ISJ32" s="8"/>
      <c r="ISK32" s="8"/>
      <c r="ISL32" s="8"/>
      <c r="ISM32" s="8"/>
      <c r="ISN32" s="9"/>
      <c r="ISO32" s="7"/>
      <c r="ISP32" s="8"/>
      <c r="ISQ32" s="8"/>
      <c r="ISR32" s="8"/>
      <c r="ISS32" s="8"/>
      <c r="IST32" s="8"/>
      <c r="ISU32" s="8"/>
      <c r="ISV32" s="9"/>
      <c r="ISW32" s="7"/>
      <c r="ISX32" s="8"/>
      <c r="ISY32" s="8"/>
      <c r="ISZ32" s="8"/>
      <c r="ITA32" s="8"/>
      <c r="ITB32" s="8"/>
      <c r="ITC32" s="8"/>
      <c r="ITD32" s="9"/>
      <c r="ITE32" s="7"/>
      <c r="ITF32" s="8"/>
      <c r="ITG32" s="8"/>
      <c r="ITH32" s="8"/>
      <c r="ITI32" s="8"/>
      <c r="ITJ32" s="8"/>
      <c r="ITK32" s="8"/>
      <c r="ITL32" s="9"/>
      <c r="ITM32" s="7"/>
      <c r="ITN32" s="8"/>
      <c r="ITO32" s="8"/>
      <c r="ITP32" s="8"/>
      <c r="ITQ32" s="8"/>
      <c r="ITR32" s="8"/>
      <c r="ITS32" s="8"/>
      <c r="ITT32" s="9"/>
      <c r="ITU32" s="7"/>
      <c r="ITV32" s="8"/>
      <c r="ITW32" s="8"/>
      <c r="ITX32" s="8"/>
      <c r="ITY32" s="8"/>
      <c r="ITZ32" s="8"/>
      <c r="IUA32" s="8"/>
      <c r="IUB32" s="9"/>
      <c r="IUC32" s="7"/>
      <c r="IUD32" s="8"/>
      <c r="IUE32" s="8"/>
      <c r="IUF32" s="8"/>
      <c r="IUG32" s="8"/>
      <c r="IUH32" s="8"/>
      <c r="IUI32" s="8"/>
      <c r="IUJ32" s="9"/>
      <c r="IUK32" s="7"/>
      <c r="IUL32" s="8"/>
      <c r="IUM32" s="8"/>
      <c r="IUN32" s="8"/>
      <c r="IUO32" s="8"/>
      <c r="IUP32" s="8"/>
      <c r="IUQ32" s="8"/>
      <c r="IUR32" s="9"/>
      <c r="IUS32" s="7"/>
      <c r="IUT32" s="8"/>
      <c r="IUU32" s="8"/>
      <c r="IUV32" s="8"/>
      <c r="IUW32" s="8"/>
      <c r="IUX32" s="8"/>
      <c r="IUY32" s="8"/>
      <c r="IUZ32" s="9"/>
      <c r="IVA32" s="7"/>
      <c r="IVB32" s="8"/>
      <c r="IVC32" s="8"/>
      <c r="IVD32" s="8"/>
      <c r="IVE32" s="8"/>
      <c r="IVF32" s="8"/>
      <c r="IVG32" s="8"/>
      <c r="IVH32" s="9"/>
      <c r="IVI32" s="7"/>
      <c r="IVJ32" s="8"/>
      <c r="IVK32" s="8"/>
      <c r="IVL32" s="8"/>
      <c r="IVM32" s="8"/>
      <c r="IVN32" s="8"/>
      <c r="IVO32" s="8"/>
      <c r="IVP32" s="9"/>
      <c r="IVQ32" s="7"/>
      <c r="IVR32" s="8"/>
      <c r="IVS32" s="8"/>
      <c r="IVT32" s="8"/>
      <c r="IVU32" s="8"/>
      <c r="IVV32" s="8"/>
      <c r="IVW32" s="8"/>
      <c r="IVX32" s="9"/>
      <c r="IVY32" s="7"/>
      <c r="IVZ32" s="8"/>
      <c r="IWA32" s="8"/>
      <c r="IWB32" s="8"/>
      <c r="IWC32" s="8"/>
      <c r="IWD32" s="8"/>
      <c r="IWE32" s="8"/>
      <c r="IWF32" s="9"/>
      <c r="IWG32" s="7"/>
      <c r="IWH32" s="8"/>
      <c r="IWI32" s="8"/>
      <c r="IWJ32" s="8"/>
      <c r="IWK32" s="8"/>
      <c r="IWL32" s="8"/>
      <c r="IWM32" s="8"/>
      <c r="IWN32" s="9"/>
      <c r="IWO32" s="7"/>
      <c r="IWP32" s="8"/>
      <c r="IWQ32" s="8"/>
      <c r="IWR32" s="8"/>
      <c r="IWS32" s="8"/>
      <c r="IWT32" s="8"/>
      <c r="IWU32" s="8"/>
      <c r="IWV32" s="9"/>
      <c r="IWW32" s="7"/>
      <c r="IWX32" s="8"/>
      <c r="IWY32" s="8"/>
      <c r="IWZ32" s="8"/>
      <c r="IXA32" s="8"/>
      <c r="IXB32" s="8"/>
      <c r="IXC32" s="8"/>
      <c r="IXD32" s="9"/>
      <c r="IXE32" s="7"/>
      <c r="IXF32" s="8"/>
      <c r="IXG32" s="8"/>
      <c r="IXH32" s="8"/>
      <c r="IXI32" s="8"/>
      <c r="IXJ32" s="8"/>
      <c r="IXK32" s="8"/>
      <c r="IXL32" s="9"/>
      <c r="IXM32" s="7"/>
      <c r="IXN32" s="8"/>
      <c r="IXO32" s="8"/>
      <c r="IXP32" s="8"/>
      <c r="IXQ32" s="8"/>
      <c r="IXR32" s="8"/>
      <c r="IXS32" s="8"/>
      <c r="IXT32" s="9"/>
      <c r="IXU32" s="7"/>
      <c r="IXV32" s="8"/>
      <c r="IXW32" s="8"/>
      <c r="IXX32" s="8"/>
      <c r="IXY32" s="8"/>
      <c r="IXZ32" s="8"/>
      <c r="IYA32" s="8"/>
      <c r="IYB32" s="9"/>
      <c r="IYC32" s="7"/>
      <c r="IYD32" s="8"/>
      <c r="IYE32" s="8"/>
      <c r="IYF32" s="8"/>
      <c r="IYG32" s="8"/>
      <c r="IYH32" s="8"/>
      <c r="IYI32" s="8"/>
      <c r="IYJ32" s="9"/>
      <c r="IYK32" s="7"/>
      <c r="IYL32" s="8"/>
      <c r="IYM32" s="8"/>
      <c r="IYN32" s="8"/>
      <c r="IYO32" s="8"/>
      <c r="IYP32" s="8"/>
      <c r="IYQ32" s="8"/>
      <c r="IYR32" s="9"/>
      <c r="IYS32" s="7"/>
      <c r="IYT32" s="8"/>
      <c r="IYU32" s="8"/>
      <c r="IYV32" s="8"/>
      <c r="IYW32" s="8"/>
      <c r="IYX32" s="8"/>
      <c r="IYY32" s="8"/>
      <c r="IYZ32" s="9"/>
      <c r="IZA32" s="7"/>
      <c r="IZB32" s="8"/>
      <c r="IZC32" s="8"/>
      <c r="IZD32" s="8"/>
      <c r="IZE32" s="8"/>
      <c r="IZF32" s="8"/>
      <c r="IZG32" s="8"/>
      <c r="IZH32" s="9"/>
      <c r="IZI32" s="7"/>
      <c r="IZJ32" s="8"/>
      <c r="IZK32" s="8"/>
      <c r="IZL32" s="8"/>
      <c r="IZM32" s="8"/>
      <c r="IZN32" s="8"/>
      <c r="IZO32" s="8"/>
      <c r="IZP32" s="9"/>
      <c r="IZQ32" s="7"/>
      <c r="IZR32" s="8"/>
      <c r="IZS32" s="8"/>
      <c r="IZT32" s="8"/>
      <c r="IZU32" s="8"/>
      <c r="IZV32" s="8"/>
      <c r="IZW32" s="8"/>
      <c r="IZX32" s="9"/>
      <c r="IZY32" s="7"/>
      <c r="IZZ32" s="8"/>
      <c r="JAA32" s="8"/>
      <c r="JAB32" s="8"/>
      <c r="JAC32" s="8"/>
      <c r="JAD32" s="8"/>
      <c r="JAE32" s="8"/>
      <c r="JAF32" s="9"/>
      <c r="JAG32" s="7"/>
      <c r="JAH32" s="8"/>
      <c r="JAI32" s="8"/>
      <c r="JAJ32" s="8"/>
      <c r="JAK32" s="8"/>
      <c r="JAL32" s="8"/>
      <c r="JAM32" s="8"/>
      <c r="JAN32" s="9"/>
      <c r="JAO32" s="7"/>
      <c r="JAP32" s="8"/>
      <c r="JAQ32" s="8"/>
      <c r="JAR32" s="8"/>
      <c r="JAS32" s="8"/>
      <c r="JAT32" s="8"/>
      <c r="JAU32" s="8"/>
      <c r="JAV32" s="9"/>
      <c r="JAW32" s="7"/>
      <c r="JAX32" s="8"/>
      <c r="JAY32" s="8"/>
      <c r="JAZ32" s="8"/>
      <c r="JBA32" s="8"/>
      <c r="JBB32" s="8"/>
      <c r="JBC32" s="8"/>
      <c r="JBD32" s="9"/>
      <c r="JBE32" s="7"/>
      <c r="JBF32" s="8"/>
      <c r="JBG32" s="8"/>
      <c r="JBH32" s="8"/>
      <c r="JBI32" s="8"/>
      <c r="JBJ32" s="8"/>
      <c r="JBK32" s="8"/>
      <c r="JBL32" s="9"/>
      <c r="JBM32" s="7"/>
      <c r="JBN32" s="8"/>
      <c r="JBO32" s="8"/>
      <c r="JBP32" s="8"/>
      <c r="JBQ32" s="8"/>
      <c r="JBR32" s="8"/>
      <c r="JBS32" s="8"/>
      <c r="JBT32" s="9"/>
      <c r="JBU32" s="7"/>
      <c r="JBV32" s="8"/>
      <c r="JBW32" s="8"/>
      <c r="JBX32" s="8"/>
      <c r="JBY32" s="8"/>
      <c r="JBZ32" s="8"/>
      <c r="JCA32" s="8"/>
      <c r="JCB32" s="9"/>
      <c r="JCC32" s="7"/>
      <c r="JCD32" s="8"/>
      <c r="JCE32" s="8"/>
      <c r="JCF32" s="8"/>
      <c r="JCG32" s="8"/>
      <c r="JCH32" s="8"/>
      <c r="JCI32" s="8"/>
      <c r="JCJ32" s="9"/>
      <c r="JCK32" s="7"/>
      <c r="JCL32" s="8"/>
      <c r="JCM32" s="8"/>
      <c r="JCN32" s="8"/>
      <c r="JCO32" s="8"/>
      <c r="JCP32" s="8"/>
      <c r="JCQ32" s="8"/>
      <c r="JCR32" s="9"/>
      <c r="JCS32" s="7"/>
      <c r="JCT32" s="8"/>
      <c r="JCU32" s="8"/>
      <c r="JCV32" s="8"/>
      <c r="JCW32" s="8"/>
      <c r="JCX32" s="8"/>
      <c r="JCY32" s="8"/>
      <c r="JCZ32" s="9"/>
      <c r="JDA32" s="7"/>
      <c r="JDB32" s="8"/>
      <c r="JDC32" s="8"/>
      <c r="JDD32" s="8"/>
      <c r="JDE32" s="8"/>
      <c r="JDF32" s="8"/>
      <c r="JDG32" s="8"/>
      <c r="JDH32" s="9"/>
      <c r="JDI32" s="7"/>
      <c r="JDJ32" s="8"/>
      <c r="JDK32" s="8"/>
      <c r="JDL32" s="8"/>
      <c r="JDM32" s="8"/>
      <c r="JDN32" s="8"/>
      <c r="JDO32" s="8"/>
      <c r="JDP32" s="9"/>
      <c r="JDQ32" s="7"/>
      <c r="JDR32" s="8"/>
      <c r="JDS32" s="8"/>
      <c r="JDT32" s="8"/>
      <c r="JDU32" s="8"/>
      <c r="JDV32" s="8"/>
      <c r="JDW32" s="8"/>
      <c r="JDX32" s="9"/>
      <c r="JDY32" s="7"/>
      <c r="JDZ32" s="8"/>
      <c r="JEA32" s="8"/>
      <c r="JEB32" s="8"/>
      <c r="JEC32" s="8"/>
      <c r="JED32" s="8"/>
      <c r="JEE32" s="8"/>
      <c r="JEF32" s="9"/>
      <c r="JEG32" s="7"/>
      <c r="JEH32" s="8"/>
      <c r="JEI32" s="8"/>
      <c r="JEJ32" s="8"/>
      <c r="JEK32" s="8"/>
      <c r="JEL32" s="8"/>
      <c r="JEM32" s="8"/>
      <c r="JEN32" s="9"/>
      <c r="JEO32" s="7"/>
      <c r="JEP32" s="8"/>
      <c r="JEQ32" s="8"/>
      <c r="JER32" s="8"/>
      <c r="JES32" s="8"/>
      <c r="JET32" s="8"/>
      <c r="JEU32" s="8"/>
      <c r="JEV32" s="9"/>
      <c r="JEW32" s="7"/>
      <c r="JEX32" s="8"/>
      <c r="JEY32" s="8"/>
      <c r="JEZ32" s="8"/>
      <c r="JFA32" s="8"/>
      <c r="JFB32" s="8"/>
      <c r="JFC32" s="8"/>
      <c r="JFD32" s="9"/>
      <c r="JFE32" s="7"/>
      <c r="JFF32" s="8"/>
      <c r="JFG32" s="8"/>
      <c r="JFH32" s="8"/>
      <c r="JFI32" s="8"/>
      <c r="JFJ32" s="8"/>
      <c r="JFK32" s="8"/>
      <c r="JFL32" s="9"/>
      <c r="JFM32" s="7"/>
      <c r="JFN32" s="8"/>
      <c r="JFO32" s="8"/>
      <c r="JFP32" s="8"/>
      <c r="JFQ32" s="8"/>
      <c r="JFR32" s="8"/>
      <c r="JFS32" s="8"/>
      <c r="JFT32" s="9"/>
      <c r="JFU32" s="7"/>
      <c r="JFV32" s="8"/>
      <c r="JFW32" s="8"/>
      <c r="JFX32" s="8"/>
      <c r="JFY32" s="8"/>
      <c r="JFZ32" s="8"/>
      <c r="JGA32" s="8"/>
      <c r="JGB32" s="9"/>
      <c r="JGC32" s="7"/>
      <c r="JGD32" s="8"/>
      <c r="JGE32" s="8"/>
      <c r="JGF32" s="8"/>
      <c r="JGG32" s="8"/>
      <c r="JGH32" s="8"/>
      <c r="JGI32" s="8"/>
      <c r="JGJ32" s="9"/>
      <c r="JGK32" s="7"/>
      <c r="JGL32" s="8"/>
      <c r="JGM32" s="8"/>
      <c r="JGN32" s="8"/>
      <c r="JGO32" s="8"/>
      <c r="JGP32" s="8"/>
      <c r="JGQ32" s="8"/>
      <c r="JGR32" s="9"/>
      <c r="JGS32" s="7"/>
      <c r="JGT32" s="8"/>
      <c r="JGU32" s="8"/>
      <c r="JGV32" s="8"/>
      <c r="JGW32" s="8"/>
      <c r="JGX32" s="8"/>
      <c r="JGY32" s="8"/>
      <c r="JGZ32" s="9"/>
      <c r="JHA32" s="7"/>
      <c r="JHB32" s="8"/>
      <c r="JHC32" s="8"/>
      <c r="JHD32" s="8"/>
      <c r="JHE32" s="8"/>
      <c r="JHF32" s="8"/>
      <c r="JHG32" s="8"/>
      <c r="JHH32" s="9"/>
      <c r="JHI32" s="7"/>
      <c r="JHJ32" s="8"/>
      <c r="JHK32" s="8"/>
      <c r="JHL32" s="8"/>
      <c r="JHM32" s="8"/>
      <c r="JHN32" s="8"/>
      <c r="JHO32" s="8"/>
      <c r="JHP32" s="9"/>
      <c r="JHQ32" s="7"/>
      <c r="JHR32" s="8"/>
      <c r="JHS32" s="8"/>
      <c r="JHT32" s="8"/>
      <c r="JHU32" s="8"/>
      <c r="JHV32" s="8"/>
      <c r="JHW32" s="8"/>
      <c r="JHX32" s="9"/>
      <c r="JHY32" s="7"/>
      <c r="JHZ32" s="8"/>
      <c r="JIA32" s="8"/>
      <c r="JIB32" s="8"/>
      <c r="JIC32" s="8"/>
      <c r="JID32" s="8"/>
      <c r="JIE32" s="8"/>
      <c r="JIF32" s="9"/>
      <c r="JIG32" s="7"/>
      <c r="JIH32" s="8"/>
      <c r="JII32" s="8"/>
      <c r="JIJ32" s="8"/>
      <c r="JIK32" s="8"/>
      <c r="JIL32" s="8"/>
      <c r="JIM32" s="8"/>
      <c r="JIN32" s="9"/>
      <c r="JIO32" s="7"/>
      <c r="JIP32" s="8"/>
      <c r="JIQ32" s="8"/>
      <c r="JIR32" s="8"/>
      <c r="JIS32" s="8"/>
      <c r="JIT32" s="8"/>
      <c r="JIU32" s="8"/>
      <c r="JIV32" s="9"/>
      <c r="JIW32" s="7"/>
      <c r="JIX32" s="8"/>
      <c r="JIY32" s="8"/>
      <c r="JIZ32" s="8"/>
      <c r="JJA32" s="8"/>
      <c r="JJB32" s="8"/>
      <c r="JJC32" s="8"/>
      <c r="JJD32" s="9"/>
      <c r="JJE32" s="7"/>
      <c r="JJF32" s="8"/>
      <c r="JJG32" s="8"/>
      <c r="JJH32" s="8"/>
      <c r="JJI32" s="8"/>
      <c r="JJJ32" s="8"/>
      <c r="JJK32" s="8"/>
      <c r="JJL32" s="9"/>
      <c r="JJM32" s="7"/>
      <c r="JJN32" s="8"/>
      <c r="JJO32" s="8"/>
      <c r="JJP32" s="8"/>
      <c r="JJQ32" s="8"/>
      <c r="JJR32" s="8"/>
      <c r="JJS32" s="8"/>
      <c r="JJT32" s="9"/>
      <c r="JJU32" s="7"/>
      <c r="JJV32" s="8"/>
      <c r="JJW32" s="8"/>
      <c r="JJX32" s="8"/>
      <c r="JJY32" s="8"/>
      <c r="JJZ32" s="8"/>
      <c r="JKA32" s="8"/>
      <c r="JKB32" s="9"/>
      <c r="JKC32" s="7"/>
      <c r="JKD32" s="8"/>
      <c r="JKE32" s="8"/>
      <c r="JKF32" s="8"/>
      <c r="JKG32" s="8"/>
      <c r="JKH32" s="8"/>
      <c r="JKI32" s="8"/>
      <c r="JKJ32" s="9"/>
      <c r="JKK32" s="7"/>
      <c r="JKL32" s="8"/>
      <c r="JKM32" s="8"/>
      <c r="JKN32" s="8"/>
      <c r="JKO32" s="8"/>
      <c r="JKP32" s="8"/>
      <c r="JKQ32" s="8"/>
      <c r="JKR32" s="9"/>
      <c r="JKS32" s="7"/>
      <c r="JKT32" s="8"/>
      <c r="JKU32" s="8"/>
      <c r="JKV32" s="8"/>
      <c r="JKW32" s="8"/>
      <c r="JKX32" s="8"/>
      <c r="JKY32" s="8"/>
      <c r="JKZ32" s="9"/>
      <c r="JLA32" s="7"/>
      <c r="JLB32" s="8"/>
      <c r="JLC32" s="8"/>
      <c r="JLD32" s="8"/>
      <c r="JLE32" s="8"/>
      <c r="JLF32" s="8"/>
      <c r="JLG32" s="8"/>
      <c r="JLH32" s="9"/>
      <c r="JLI32" s="7"/>
      <c r="JLJ32" s="8"/>
      <c r="JLK32" s="8"/>
      <c r="JLL32" s="8"/>
      <c r="JLM32" s="8"/>
      <c r="JLN32" s="8"/>
      <c r="JLO32" s="8"/>
      <c r="JLP32" s="9"/>
      <c r="JLQ32" s="7"/>
      <c r="JLR32" s="8"/>
      <c r="JLS32" s="8"/>
      <c r="JLT32" s="8"/>
      <c r="JLU32" s="8"/>
      <c r="JLV32" s="8"/>
      <c r="JLW32" s="8"/>
      <c r="JLX32" s="9"/>
      <c r="JLY32" s="7"/>
      <c r="JLZ32" s="8"/>
      <c r="JMA32" s="8"/>
      <c r="JMB32" s="8"/>
      <c r="JMC32" s="8"/>
      <c r="JMD32" s="8"/>
      <c r="JME32" s="8"/>
      <c r="JMF32" s="9"/>
      <c r="JMG32" s="7"/>
      <c r="JMH32" s="8"/>
      <c r="JMI32" s="8"/>
      <c r="JMJ32" s="8"/>
      <c r="JMK32" s="8"/>
      <c r="JML32" s="8"/>
      <c r="JMM32" s="8"/>
      <c r="JMN32" s="9"/>
      <c r="JMO32" s="7"/>
      <c r="JMP32" s="8"/>
      <c r="JMQ32" s="8"/>
      <c r="JMR32" s="8"/>
      <c r="JMS32" s="8"/>
      <c r="JMT32" s="8"/>
      <c r="JMU32" s="8"/>
      <c r="JMV32" s="9"/>
      <c r="JMW32" s="7"/>
      <c r="JMX32" s="8"/>
      <c r="JMY32" s="8"/>
      <c r="JMZ32" s="8"/>
      <c r="JNA32" s="8"/>
      <c r="JNB32" s="8"/>
      <c r="JNC32" s="8"/>
      <c r="JND32" s="9"/>
      <c r="JNE32" s="7"/>
      <c r="JNF32" s="8"/>
      <c r="JNG32" s="8"/>
      <c r="JNH32" s="8"/>
      <c r="JNI32" s="8"/>
      <c r="JNJ32" s="8"/>
      <c r="JNK32" s="8"/>
      <c r="JNL32" s="9"/>
      <c r="JNM32" s="7"/>
      <c r="JNN32" s="8"/>
      <c r="JNO32" s="8"/>
      <c r="JNP32" s="8"/>
      <c r="JNQ32" s="8"/>
      <c r="JNR32" s="8"/>
      <c r="JNS32" s="8"/>
      <c r="JNT32" s="9"/>
      <c r="JNU32" s="7"/>
      <c r="JNV32" s="8"/>
      <c r="JNW32" s="8"/>
      <c r="JNX32" s="8"/>
      <c r="JNY32" s="8"/>
      <c r="JNZ32" s="8"/>
      <c r="JOA32" s="8"/>
      <c r="JOB32" s="9"/>
      <c r="JOC32" s="7"/>
      <c r="JOD32" s="8"/>
      <c r="JOE32" s="8"/>
      <c r="JOF32" s="8"/>
      <c r="JOG32" s="8"/>
      <c r="JOH32" s="8"/>
      <c r="JOI32" s="8"/>
      <c r="JOJ32" s="9"/>
      <c r="JOK32" s="7"/>
      <c r="JOL32" s="8"/>
      <c r="JOM32" s="8"/>
      <c r="JON32" s="8"/>
      <c r="JOO32" s="8"/>
      <c r="JOP32" s="8"/>
      <c r="JOQ32" s="8"/>
      <c r="JOR32" s="9"/>
      <c r="JOS32" s="7"/>
      <c r="JOT32" s="8"/>
      <c r="JOU32" s="8"/>
      <c r="JOV32" s="8"/>
      <c r="JOW32" s="8"/>
      <c r="JOX32" s="8"/>
      <c r="JOY32" s="8"/>
      <c r="JOZ32" s="9"/>
      <c r="JPA32" s="7"/>
      <c r="JPB32" s="8"/>
      <c r="JPC32" s="8"/>
      <c r="JPD32" s="8"/>
      <c r="JPE32" s="8"/>
      <c r="JPF32" s="8"/>
      <c r="JPG32" s="8"/>
      <c r="JPH32" s="9"/>
      <c r="JPI32" s="7"/>
      <c r="JPJ32" s="8"/>
      <c r="JPK32" s="8"/>
      <c r="JPL32" s="8"/>
      <c r="JPM32" s="8"/>
      <c r="JPN32" s="8"/>
      <c r="JPO32" s="8"/>
      <c r="JPP32" s="9"/>
      <c r="JPQ32" s="7"/>
      <c r="JPR32" s="8"/>
      <c r="JPS32" s="8"/>
      <c r="JPT32" s="8"/>
      <c r="JPU32" s="8"/>
      <c r="JPV32" s="8"/>
      <c r="JPW32" s="8"/>
      <c r="JPX32" s="9"/>
      <c r="JPY32" s="7"/>
      <c r="JPZ32" s="8"/>
      <c r="JQA32" s="8"/>
      <c r="JQB32" s="8"/>
      <c r="JQC32" s="8"/>
      <c r="JQD32" s="8"/>
      <c r="JQE32" s="8"/>
      <c r="JQF32" s="9"/>
      <c r="JQG32" s="7"/>
      <c r="JQH32" s="8"/>
      <c r="JQI32" s="8"/>
      <c r="JQJ32" s="8"/>
      <c r="JQK32" s="8"/>
      <c r="JQL32" s="8"/>
      <c r="JQM32" s="8"/>
      <c r="JQN32" s="9"/>
      <c r="JQO32" s="7"/>
      <c r="JQP32" s="8"/>
      <c r="JQQ32" s="8"/>
      <c r="JQR32" s="8"/>
      <c r="JQS32" s="8"/>
      <c r="JQT32" s="8"/>
      <c r="JQU32" s="8"/>
      <c r="JQV32" s="9"/>
      <c r="JQW32" s="7"/>
      <c r="JQX32" s="8"/>
      <c r="JQY32" s="8"/>
      <c r="JQZ32" s="8"/>
      <c r="JRA32" s="8"/>
      <c r="JRB32" s="8"/>
      <c r="JRC32" s="8"/>
      <c r="JRD32" s="9"/>
      <c r="JRE32" s="7"/>
      <c r="JRF32" s="8"/>
      <c r="JRG32" s="8"/>
      <c r="JRH32" s="8"/>
      <c r="JRI32" s="8"/>
      <c r="JRJ32" s="8"/>
      <c r="JRK32" s="8"/>
      <c r="JRL32" s="9"/>
      <c r="JRM32" s="7"/>
      <c r="JRN32" s="8"/>
      <c r="JRO32" s="8"/>
      <c r="JRP32" s="8"/>
      <c r="JRQ32" s="8"/>
      <c r="JRR32" s="8"/>
      <c r="JRS32" s="8"/>
      <c r="JRT32" s="9"/>
      <c r="JRU32" s="7"/>
      <c r="JRV32" s="8"/>
      <c r="JRW32" s="8"/>
      <c r="JRX32" s="8"/>
      <c r="JRY32" s="8"/>
      <c r="JRZ32" s="8"/>
      <c r="JSA32" s="8"/>
      <c r="JSB32" s="9"/>
      <c r="JSC32" s="7"/>
      <c r="JSD32" s="8"/>
      <c r="JSE32" s="8"/>
      <c r="JSF32" s="8"/>
      <c r="JSG32" s="8"/>
      <c r="JSH32" s="8"/>
      <c r="JSI32" s="8"/>
      <c r="JSJ32" s="9"/>
      <c r="JSK32" s="7"/>
      <c r="JSL32" s="8"/>
      <c r="JSM32" s="8"/>
      <c r="JSN32" s="8"/>
      <c r="JSO32" s="8"/>
      <c r="JSP32" s="8"/>
      <c r="JSQ32" s="8"/>
      <c r="JSR32" s="9"/>
      <c r="JSS32" s="7"/>
      <c r="JST32" s="8"/>
      <c r="JSU32" s="8"/>
      <c r="JSV32" s="8"/>
      <c r="JSW32" s="8"/>
      <c r="JSX32" s="8"/>
      <c r="JSY32" s="8"/>
      <c r="JSZ32" s="9"/>
      <c r="JTA32" s="7"/>
      <c r="JTB32" s="8"/>
      <c r="JTC32" s="8"/>
      <c r="JTD32" s="8"/>
      <c r="JTE32" s="8"/>
      <c r="JTF32" s="8"/>
      <c r="JTG32" s="8"/>
      <c r="JTH32" s="9"/>
      <c r="JTI32" s="7"/>
      <c r="JTJ32" s="8"/>
      <c r="JTK32" s="8"/>
      <c r="JTL32" s="8"/>
      <c r="JTM32" s="8"/>
      <c r="JTN32" s="8"/>
      <c r="JTO32" s="8"/>
      <c r="JTP32" s="9"/>
      <c r="JTQ32" s="7"/>
      <c r="JTR32" s="8"/>
      <c r="JTS32" s="8"/>
      <c r="JTT32" s="8"/>
      <c r="JTU32" s="8"/>
      <c r="JTV32" s="8"/>
      <c r="JTW32" s="8"/>
      <c r="JTX32" s="9"/>
      <c r="JTY32" s="7"/>
      <c r="JTZ32" s="8"/>
      <c r="JUA32" s="8"/>
      <c r="JUB32" s="8"/>
      <c r="JUC32" s="8"/>
      <c r="JUD32" s="8"/>
      <c r="JUE32" s="8"/>
      <c r="JUF32" s="9"/>
      <c r="JUG32" s="7"/>
      <c r="JUH32" s="8"/>
      <c r="JUI32" s="8"/>
      <c r="JUJ32" s="8"/>
      <c r="JUK32" s="8"/>
      <c r="JUL32" s="8"/>
      <c r="JUM32" s="8"/>
      <c r="JUN32" s="9"/>
      <c r="JUO32" s="7"/>
      <c r="JUP32" s="8"/>
      <c r="JUQ32" s="8"/>
      <c r="JUR32" s="8"/>
      <c r="JUS32" s="8"/>
      <c r="JUT32" s="8"/>
      <c r="JUU32" s="8"/>
      <c r="JUV32" s="9"/>
      <c r="JUW32" s="7"/>
      <c r="JUX32" s="8"/>
      <c r="JUY32" s="8"/>
      <c r="JUZ32" s="8"/>
      <c r="JVA32" s="8"/>
      <c r="JVB32" s="8"/>
      <c r="JVC32" s="8"/>
      <c r="JVD32" s="9"/>
      <c r="JVE32" s="7"/>
      <c r="JVF32" s="8"/>
      <c r="JVG32" s="8"/>
      <c r="JVH32" s="8"/>
      <c r="JVI32" s="8"/>
      <c r="JVJ32" s="8"/>
      <c r="JVK32" s="8"/>
      <c r="JVL32" s="9"/>
      <c r="JVM32" s="7"/>
      <c r="JVN32" s="8"/>
      <c r="JVO32" s="8"/>
      <c r="JVP32" s="8"/>
      <c r="JVQ32" s="8"/>
      <c r="JVR32" s="8"/>
      <c r="JVS32" s="8"/>
      <c r="JVT32" s="9"/>
      <c r="JVU32" s="7"/>
      <c r="JVV32" s="8"/>
      <c r="JVW32" s="8"/>
      <c r="JVX32" s="8"/>
      <c r="JVY32" s="8"/>
      <c r="JVZ32" s="8"/>
      <c r="JWA32" s="8"/>
      <c r="JWB32" s="9"/>
      <c r="JWC32" s="7"/>
      <c r="JWD32" s="8"/>
      <c r="JWE32" s="8"/>
      <c r="JWF32" s="8"/>
      <c r="JWG32" s="8"/>
      <c r="JWH32" s="8"/>
      <c r="JWI32" s="8"/>
      <c r="JWJ32" s="9"/>
      <c r="JWK32" s="7"/>
      <c r="JWL32" s="8"/>
      <c r="JWM32" s="8"/>
      <c r="JWN32" s="8"/>
      <c r="JWO32" s="8"/>
      <c r="JWP32" s="8"/>
      <c r="JWQ32" s="8"/>
      <c r="JWR32" s="9"/>
      <c r="JWS32" s="7"/>
      <c r="JWT32" s="8"/>
      <c r="JWU32" s="8"/>
      <c r="JWV32" s="8"/>
      <c r="JWW32" s="8"/>
      <c r="JWX32" s="8"/>
      <c r="JWY32" s="8"/>
      <c r="JWZ32" s="9"/>
      <c r="JXA32" s="7"/>
      <c r="JXB32" s="8"/>
      <c r="JXC32" s="8"/>
      <c r="JXD32" s="8"/>
      <c r="JXE32" s="8"/>
      <c r="JXF32" s="8"/>
      <c r="JXG32" s="8"/>
      <c r="JXH32" s="9"/>
      <c r="JXI32" s="7"/>
      <c r="JXJ32" s="8"/>
      <c r="JXK32" s="8"/>
      <c r="JXL32" s="8"/>
      <c r="JXM32" s="8"/>
      <c r="JXN32" s="8"/>
      <c r="JXO32" s="8"/>
      <c r="JXP32" s="9"/>
      <c r="JXQ32" s="7"/>
      <c r="JXR32" s="8"/>
      <c r="JXS32" s="8"/>
      <c r="JXT32" s="8"/>
      <c r="JXU32" s="8"/>
      <c r="JXV32" s="8"/>
      <c r="JXW32" s="8"/>
      <c r="JXX32" s="9"/>
      <c r="JXY32" s="7"/>
      <c r="JXZ32" s="8"/>
      <c r="JYA32" s="8"/>
      <c r="JYB32" s="8"/>
      <c r="JYC32" s="8"/>
      <c r="JYD32" s="8"/>
      <c r="JYE32" s="8"/>
      <c r="JYF32" s="9"/>
      <c r="JYG32" s="7"/>
      <c r="JYH32" s="8"/>
      <c r="JYI32" s="8"/>
      <c r="JYJ32" s="8"/>
      <c r="JYK32" s="8"/>
      <c r="JYL32" s="8"/>
      <c r="JYM32" s="8"/>
      <c r="JYN32" s="9"/>
      <c r="JYO32" s="7"/>
      <c r="JYP32" s="8"/>
      <c r="JYQ32" s="8"/>
      <c r="JYR32" s="8"/>
      <c r="JYS32" s="8"/>
      <c r="JYT32" s="8"/>
      <c r="JYU32" s="8"/>
      <c r="JYV32" s="9"/>
      <c r="JYW32" s="7"/>
      <c r="JYX32" s="8"/>
      <c r="JYY32" s="8"/>
      <c r="JYZ32" s="8"/>
      <c r="JZA32" s="8"/>
      <c r="JZB32" s="8"/>
      <c r="JZC32" s="8"/>
      <c r="JZD32" s="9"/>
      <c r="JZE32" s="7"/>
      <c r="JZF32" s="8"/>
      <c r="JZG32" s="8"/>
      <c r="JZH32" s="8"/>
      <c r="JZI32" s="8"/>
      <c r="JZJ32" s="8"/>
      <c r="JZK32" s="8"/>
      <c r="JZL32" s="9"/>
      <c r="JZM32" s="7"/>
      <c r="JZN32" s="8"/>
      <c r="JZO32" s="8"/>
      <c r="JZP32" s="8"/>
      <c r="JZQ32" s="8"/>
      <c r="JZR32" s="8"/>
      <c r="JZS32" s="8"/>
      <c r="JZT32" s="9"/>
      <c r="JZU32" s="7"/>
      <c r="JZV32" s="8"/>
      <c r="JZW32" s="8"/>
      <c r="JZX32" s="8"/>
      <c r="JZY32" s="8"/>
      <c r="JZZ32" s="8"/>
      <c r="KAA32" s="8"/>
      <c r="KAB32" s="9"/>
      <c r="KAC32" s="7"/>
      <c r="KAD32" s="8"/>
      <c r="KAE32" s="8"/>
      <c r="KAF32" s="8"/>
      <c r="KAG32" s="8"/>
      <c r="KAH32" s="8"/>
      <c r="KAI32" s="8"/>
      <c r="KAJ32" s="9"/>
      <c r="KAK32" s="7"/>
      <c r="KAL32" s="8"/>
      <c r="KAM32" s="8"/>
      <c r="KAN32" s="8"/>
      <c r="KAO32" s="8"/>
      <c r="KAP32" s="8"/>
      <c r="KAQ32" s="8"/>
      <c r="KAR32" s="9"/>
      <c r="KAS32" s="7"/>
      <c r="KAT32" s="8"/>
      <c r="KAU32" s="8"/>
      <c r="KAV32" s="8"/>
      <c r="KAW32" s="8"/>
      <c r="KAX32" s="8"/>
      <c r="KAY32" s="8"/>
      <c r="KAZ32" s="9"/>
      <c r="KBA32" s="7"/>
      <c r="KBB32" s="8"/>
      <c r="KBC32" s="8"/>
      <c r="KBD32" s="8"/>
      <c r="KBE32" s="8"/>
      <c r="KBF32" s="8"/>
      <c r="KBG32" s="8"/>
      <c r="KBH32" s="9"/>
      <c r="KBI32" s="7"/>
      <c r="KBJ32" s="8"/>
      <c r="KBK32" s="8"/>
      <c r="KBL32" s="8"/>
      <c r="KBM32" s="8"/>
      <c r="KBN32" s="8"/>
      <c r="KBO32" s="8"/>
      <c r="KBP32" s="9"/>
      <c r="KBQ32" s="7"/>
      <c r="KBR32" s="8"/>
      <c r="KBS32" s="8"/>
      <c r="KBT32" s="8"/>
      <c r="KBU32" s="8"/>
      <c r="KBV32" s="8"/>
      <c r="KBW32" s="8"/>
      <c r="KBX32" s="9"/>
      <c r="KBY32" s="7"/>
      <c r="KBZ32" s="8"/>
      <c r="KCA32" s="8"/>
      <c r="KCB32" s="8"/>
      <c r="KCC32" s="8"/>
      <c r="KCD32" s="8"/>
      <c r="KCE32" s="8"/>
      <c r="KCF32" s="9"/>
      <c r="KCG32" s="7"/>
      <c r="KCH32" s="8"/>
      <c r="KCI32" s="8"/>
      <c r="KCJ32" s="8"/>
      <c r="KCK32" s="8"/>
      <c r="KCL32" s="8"/>
      <c r="KCM32" s="8"/>
      <c r="KCN32" s="9"/>
      <c r="KCO32" s="7"/>
      <c r="KCP32" s="8"/>
      <c r="KCQ32" s="8"/>
      <c r="KCR32" s="8"/>
      <c r="KCS32" s="8"/>
      <c r="KCT32" s="8"/>
      <c r="KCU32" s="8"/>
      <c r="KCV32" s="9"/>
      <c r="KCW32" s="7"/>
      <c r="KCX32" s="8"/>
      <c r="KCY32" s="8"/>
      <c r="KCZ32" s="8"/>
      <c r="KDA32" s="8"/>
      <c r="KDB32" s="8"/>
      <c r="KDC32" s="8"/>
      <c r="KDD32" s="9"/>
      <c r="KDE32" s="7"/>
      <c r="KDF32" s="8"/>
      <c r="KDG32" s="8"/>
      <c r="KDH32" s="8"/>
      <c r="KDI32" s="8"/>
      <c r="KDJ32" s="8"/>
      <c r="KDK32" s="8"/>
      <c r="KDL32" s="9"/>
      <c r="KDM32" s="7"/>
      <c r="KDN32" s="8"/>
      <c r="KDO32" s="8"/>
      <c r="KDP32" s="8"/>
      <c r="KDQ32" s="8"/>
      <c r="KDR32" s="8"/>
      <c r="KDS32" s="8"/>
      <c r="KDT32" s="9"/>
      <c r="KDU32" s="7"/>
      <c r="KDV32" s="8"/>
      <c r="KDW32" s="8"/>
      <c r="KDX32" s="8"/>
      <c r="KDY32" s="8"/>
      <c r="KDZ32" s="8"/>
      <c r="KEA32" s="8"/>
      <c r="KEB32" s="9"/>
      <c r="KEC32" s="7"/>
      <c r="KED32" s="8"/>
      <c r="KEE32" s="8"/>
      <c r="KEF32" s="8"/>
      <c r="KEG32" s="8"/>
      <c r="KEH32" s="8"/>
      <c r="KEI32" s="8"/>
      <c r="KEJ32" s="9"/>
      <c r="KEK32" s="7"/>
      <c r="KEL32" s="8"/>
      <c r="KEM32" s="8"/>
      <c r="KEN32" s="8"/>
      <c r="KEO32" s="8"/>
      <c r="KEP32" s="8"/>
      <c r="KEQ32" s="8"/>
      <c r="KER32" s="9"/>
      <c r="KES32" s="7"/>
      <c r="KET32" s="8"/>
      <c r="KEU32" s="8"/>
      <c r="KEV32" s="8"/>
      <c r="KEW32" s="8"/>
      <c r="KEX32" s="8"/>
      <c r="KEY32" s="8"/>
      <c r="KEZ32" s="9"/>
      <c r="KFA32" s="7"/>
      <c r="KFB32" s="8"/>
      <c r="KFC32" s="8"/>
      <c r="KFD32" s="8"/>
      <c r="KFE32" s="8"/>
      <c r="KFF32" s="8"/>
      <c r="KFG32" s="8"/>
      <c r="KFH32" s="9"/>
      <c r="KFI32" s="7"/>
      <c r="KFJ32" s="8"/>
      <c r="KFK32" s="8"/>
      <c r="KFL32" s="8"/>
      <c r="KFM32" s="8"/>
      <c r="KFN32" s="8"/>
      <c r="KFO32" s="8"/>
      <c r="KFP32" s="9"/>
      <c r="KFQ32" s="7"/>
      <c r="KFR32" s="8"/>
      <c r="KFS32" s="8"/>
      <c r="KFT32" s="8"/>
      <c r="KFU32" s="8"/>
      <c r="KFV32" s="8"/>
      <c r="KFW32" s="8"/>
      <c r="KFX32" s="9"/>
      <c r="KFY32" s="7"/>
      <c r="KFZ32" s="8"/>
      <c r="KGA32" s="8"/>
      <c r="KGB32" s="8"/>
      <c r="KGC32" s="8"/>
      <c r="KGD32" s="8"/>
      <c r="KGE32" s="8"/>
      <c r="KGF32" s="9"/>
      <c r="KGG32" s="7"/>
      <c r="KGH32" s="8"/>
      <c r="KGI32" s="8"/>
      <c r="KGJ32" s="8"/>
      <c r="KGK32" s="8"/>
      <c r="KGL32" s="8"/>
      <c r="KGM32" s="8"/>
      <c r="KGN32" s="9"/>
      <c r="KGO32" s="7"/>
      <c r="KGP32" s="8"/>
      <c r="KGQ32" s="8"/>
      <c r="KGR32" s="8"/>
      <c r="KGS32" s="8"/>
      <c r="KGT32" s="8"/>
      <c r="KGU32" s="8"/>
      <c r="KGV32" s="9"/>
      <c r="KGW32" s="7"/>
      <c r="KGX32" s="8"/>
      <c r="KGY32" s="8"/>
      <c r="KGZ32" s="8"/>
      <c r="KHA32" s="8"/>
      <c r="KHB32" s="8"/>
      <c r="KHC32" s="8"/>
      <c r="KHD32" s="9"/>
      <c r="KHE32" s="7"/>
      <c r="KHF32" s="8"/>
      <c r="KHG32" s="8"/>
      <c r="KHH32" s="8"/>
      <c r="KHI32" s="8"/>
      <c r="KHJ32" s="8"/>
      <c r="KHK32" s="8"/>
      <c r="KHL32" s="9"/>
      <c r="KHM32" s="7"/>
      <c r="KHN32" s="8"/>
      <c r="KHO32" s="8"/>
      <c r="KHP32" s="8"/>
      <c r="KHQ32" s="8"/>
      <c r="KHR32" s="8"/>
      <c r="KHS32" s="8"/>
      <c r="KHT32" s="9"/>
      <c r="KHU32" s="7"/>
      <c r="KHV32" s="8"/>
      <c r="KHW32" s="8"/>
      <c r="KHX32" s="8"/>
      <c r="KHY32" s="8"/>
      <c r="KHZ32" s="8"/>
      <c r="KIA32" s="8"/>
      <c r="KIB32" s="9"/>
      <c r="KIC32" s="7"/>
      <c r="KID32" s="8"/>
      <c r="KIE32" s="8"/>
      <c r="KIF32" s="8"/>
      <c r="KIG32" s="8"/>
      <c r="KIH32" s="8"/>
      <c r="KII32" s="8"/>
      <c r="KIJ32" s="9"/>
      <c r="KIK32" s="7"/>
      <c r="KIL32" s="8"/>
      <c r="KIM32" s="8"/>
      <c r="KIN32" s="8"/>
      <c r="KIO32" s="8"/>
      <c r="KIP32" s="8"/>
      <c r="KIQ32" s="8"/>
      <c r="KIR32" s="9"/>
      <c r="KIS32" s="7"/>
      <c r="KIT32" s="8"/>
      <c r="KIU32" s="8"/>
      <c r="KIV32" s="8"/>
      <c r="KIW32" s="8"/>
      <c r="KIX32" s="8"/>
      <c r="KIY32" s="8"/>
      <c r="KIZ32" s="9"/>
      <c r="KJA32" s="7"/>
      <c r="KJB32" s="8"/>
      <c r="KJC32" s="8"/>
      <c r="KJD32" s="8"/>
      <c r="KJE32" s="8"/>
      <c r="KJF32" s="8"/>
      <c r="KJG32" s="8"/>
      <c r="KJH32" s="9"/>
      <c r="KJI32" s="7"/>
      <c r="KJJ32" s="8"/>
      <c r="KJK32" s="8"/>
      <c r="KJL32" s="8"/>
      <c r="KJM32" s="8"/>
      <c r="KJN32" s="8"/>
      <c r="KJO32" s="8"/>
      <c r="KJP32" s="9"/>
      <c r="KJQ32" s="7"/>
      <c r="KJR32" s="8"/>
      <c r="KJS32" s="8"/>
      <c r="KJT32" s="8"/>
      <c r="KJU32" s="8"/>
      <c r="KJV32" s="8"/>
      <c r="KJW32" s="8"/>
      <c r="KJX32" s="9"/>
      <c r="KJY32" s="7"/>
      <c r="KJZ32" s="8"/>
      <c r="KKA32" s="8"/>
      <c r="KKB32" s="8"/>
      <c r="KKC32" s="8"/>
      <c r="KKD32" s="8"/>
      <c r="KKE32" s="8"/>
      <c r="KKF32" s="9"/>
      <c r="KKG32" s="7"/>
      <c r="KKH32" s="8"/>
      <c r="KKI32" s="8"/>
      <c r="KKJ32" s="8"/>
      <c r="KKK32" s="8"/>
      <c r="KKL32" s="8"/>
      <c r="KKM32" s="8"/>
      <c r="KKN32" s="9"/>
      <c r="KKO32" s="7"/>
      <c r="KKP32" s="8"/>
      <c r="KKQ32" s="8"/>
      <c r="KKR32" s="8"/>
      <c r="KKS32" s="8"/>
      <c r="KKT32" s="8"/>
      <c r="KKU32" s="8"/>
      <c r="KKV32" s="9"/>
      <c r="KKW32" s="7"/>
      <c r="KKX32" s="8"/>
      <c r="KKY32" s="8"/>
      <c r="KKZ32" s="8"/>
      <c r="KLA32" s="8"/>
      <c r="KLB32" s="8"/>
      <c r="KLC32" s="8"/>
      <c r="KLD32" s="9"/>
      <c r="KLE32" s="7"/>
      <c r="KLF32" s="8"/>
      <c r="KLG32" s="8"/>
      <c r="KLH32" s="8"/>
      <c r="KLI32" s="8"/>
      <c r="KLJ32" s="8"/>
      <c r="KLK32" s="8"/>
      <c r="KLL32" s="9"/>
      <c r="KLM32" s="7"/>
      <c r="KLN32" s="8"/>
      <c r="KLO32" s="8"/>
      <c r="KLP32" s="8"/>
      <c r="KLQ32" s="8"/>
      <c r="KLR32" s="8"/>
      <c r="KLS32" s="8"/>
      <c r="KLT32" s="9"/>
      <c r="KLU32" s="7"/>
      <c r="KLV32" s="8"/>
      <c r="KLW32" s="8"/>
      <c r="KLX32" s="8"/>
      <c r="KLY32" s="8"/>
      <c r="KLZ32" s="8"/>
      <c r="KMA32" s="8"/>
      <c r="KMB32" s="9"/>
      <c r="KMC32" s="7"/>
      <c r="KMD32" s="8"/>
      <c r="KME32" s="8"/>
      <c r="KMF32" s="8"/>
      <c r="KMG32" s="8"/>
      <c r="KMH32" s="8"/>
      <c r="KMI32" s="8"/>
      <c r="KMJ32" s="9"/>
      <c r="KMK32" s="7"/>
      <c r="KML32" s="8"/>
      <c r="KMM32" s="8"/>
      <c r="KMN32" s="8"/>
      <c r="KMO32" s="8"/>
      <c r="KMP32" s="8"/>
      <c r="KMQ32" s="8"/>
      <c r="KMR32" s="9"/>
      <c r="KMS32" s="7"/>
      <c r="KMT32" s="8"/>
      <c r="KMU32" s="8"/>
      <c r="KMV32" s="8"/>
      <c r="KMW32" s="8"/>
      <c r="KMX32" s="8"/>
      <c r="KMY32" s="8"/>
      <c r="KMZ32" s="9"/>
      <c r="KNA32" s="7"/>
      <c r="KNB32" s="8"/>
      <c r="KNC32" s="8"/>
      <c r="KND32" s="8"/>
      <c r="KNE32" s="8"/>
      <c r="KNF32" s="8"/>
      <c r="KNG32" s="8"/>
      <c r="KNH32" s="9"/>
      <c r="KNI32" s="7"/>
      <c r="KNJ32" s="8"/>
      <c r="KNK32" s="8"/>
      <c r="KNL32" s="8"/>
      <c r="KNM32" s="8"/>
      <c r="KNN32" s="8"/>
      <c r="KNO32" s="8"/>
      <c r="KNP32" s="9"/>
      <c r="KNQ32" s="7"/>
      <c r="KNR32" s="8"/>
      <c r="KNS32" s="8"/>
      <c r="KNT32" s="8"/>
      <c r="KNU32" s="8"/>
      <c r="KNV32" s="8"/>
      <c r="KNW32" s="8"/>
      <c r="KNX32" s="9"/>
      <c r="KNY32" s="7"/>
      <c r="KNZ32" s="8"/>
      <c r="KOA32" s="8"/>
      <c r="KOB32" s="8"/>
      <c r="KOC32" s="8"/>
      <c r="KOD32" s="8"/>
      <c r="KOE32" s="8"/>
      <c r="KOF32" s="9"/>
      <c r="KOG32" s="7"/>
      <c r="KOH32" s="8"/>
      <c r="KOI32" s="8"/>
      <c r="KOJ32" s="8"/>
      <c r="KOK32" s="8"/>
      <c r="KOL32" s="8"/>
      <c r="KOM32" s="8"/>
      <c r="KON32" s="9"/>
      <c r="KOO32" s="7"/>
      <c r="KOP32" s="8"/>
      <c r="KOQ32" s="8"/>
      <c r="KOR32" s="8"/>
      <c r="KOS32" s="8"/>
      <c r="KOT32" s="8"/>
      <c r="KOU32" s="8"/>
      <c r="KOV32" s="9"/>
      <c r="KOW32" s="7"/>
      <c r="KOX32" s="8"/>
      <c r="KOY32" s="8"/>
      <c r="KOZ32" s="8"/>
      <c r="KPA32" s="8"/>
      <c r="KPB32" s="8"/>
      <c r="KPC32" s="8"/>
      <c r="KPD32" s="9"/>
      <c r="KPE32" s="7"/>
      <c r="KPF32" s="8"/>
      <c r="KPG32" s="8"/>
      <c r="KPH32" s="8"/>
      <c r="KPI32" s="8"/>
      <c r="KPJ32" s="8"/>
      <c r="KPK32" s="8"/>
      <c r="KPL32" s="9"/>
      <c r="KPM32" s="7"/>
      <c r="KPN32" s="8"/>
      <c r="KPO32" s="8"/>
      <c r="KPP32" s="8"/>
      <c r="KPQ32" s="8"/>
      <c r="KPR32" s="8"/>
      <c r="KPS32" s="8"/>
      <c r="KPT32" s="9"/>
      <c r="KPU32" s="7"/>
      <c r="KPV32" s="8"/>
      <c r="KPW32" s="8"/>
      <c r="KPX32" s="8"/>
      <c r="KPY32" s="8"/>
      <c r="KPZ32" s="8"/>
      <c r="KQA32" s="8"/>
      <c r="KQB32" s="9"/>
      <c r="KQC32" s="7"/>
      <c r="KQD32" s="8"/>
      <c r="KQE32" s="8"/>
      <c r="KQF32" s="8"/>
      <c r="KQG32" s="8"/>
      <c r="KQH32" s="8"/>
      <c r="KQI32" s="8"/>
      <c r="KQJ32" s="9"/>
      <c r="KQK32" s="7"/>
      <c r="KQL32" s="8"/>
      <c r="KQM32" s="8"/>
      <c r="KQN32" s="8"/>
      <c r="KQO32" s="8"/>
      <c r="KQP32" s="8"/>
      <c r="KQQ32" s="8"/>
      <c r="KQR32" s="9"/>
      <c r="KQS32" s="7"/>
      <c r="KQT32" s="8"/>
      <c r="KQU32" s="8"/>
      <c r="KQV32" s="8"/>
      <c r="KQW32" s="8"/>
      <c r="KQX32" s="8"/>
      <c r="KQY32" s="8"/>
      <c r="KQZ32" s="9"/>
      <c r="KRA32" s="7"/>
      <c r="KRB32" s="8"/>
      <c r="KRC32" s="8"/>
      <c r="KRD32" s="8"/>
      <c r="KRE32" s="8"/>
      <c r="KRF32" s="8"/>
      <c r="KRG32" s="8"/>
      <c r="KRH32" s="9"/>
      <c r="KRI32" s="7"/>
      <c r="KRJ32" s="8"/>
      <c r="KRK32" s="8"/>
      <c r="KRL32" s="8"/>
      <c r="KRM32" s="8"/>
      <c r="KRN32" s="8"/>
      <c r="KRO32" s="8"/>
      <c r="KRP32" s="9"/>
      <c r="KRQ32" s="7"/>
      <c r="KRR32" s="8"/>
      <c r="KRS32" s="8"/>
      <c r="KRT32" s="8"/>
      <c r="KRU32" s="8"/>
      <c r="KRV32" s="8"/>
      <c r="KRW32" s="8"/>
      <c r="KRX32" s="9"/>
      <c r="KRY32" s="7"/>
      <c r="KRZ32" s="8"/>
      <c r="KSA32" s="8"/>
      <c r="KSB32" s="8"/>
      <c r="KSC32" s="8"/>
      <c r="KSD32" s="8"/>
      <c r="KSE32" s="8"/>
      <c r="KSF32" s="9"/>
      <c r="KSG32" s="7"/>
      <c r="KSH32" s="8"/>
      <c r="KSI32" s="8"/>
      <c r="KSJ32" s="8"/>
      <c r="KSK32" s="8"/>
      <c r="KSL32" s="8"/>
      <c r="KSM32" s="8"/>
      <c r="KSN32" s="9"/>
      <c r="KSO32" s="7"/>
      <c r="KSP32" s="8"/>
      <c r="KSQ32" s="8"/>
      <c r="KSR32" s="8"/>
      <c r="KSS32" s="8"/>
      <c r="KST32" s="8"/>
      <c r="KSU32" s="8"/>
      <c r="KSV32" s="9"/>
      <c r="KSW32" s="7"/>
      <c r="KSX32" s="8"/>
      <c r="KSY32" s="8"/>
      <c r="KSZ32" s="8"/>
      <c r="KTA32" s="8"/>
      <c r="KTB32" s="8"/>
      <c r="KTC32" s="8"/>
      <c r="KTD32" s="9"/>
      <c r="KTE32" s="7"/>
      <c r="KTF32" s="8"/>
      <c r="KTG32" s="8"/>
      <c r="KTH32" s="8"/>
      <c r="KTI32" s="8"/>
      <c r="KTJ32" s="8"/>
      <c r="KTK32" s="8"/>
      <c r="KTL32" s="9"/>
      <c r="KTM32" s="7"/>
      <c r="KTN32" s="8"/>
      <c r="KTO32" s="8"/>
      <c r="KTP32" s="8"/>
      <c r="KTQ32" s="8"/>
      <c r="KTR32" s="8"/>
      <c r="KTS32" s="8"/>
      <c r="KTT32" s="9"/>
      <c r="KTU32" s="7"/>
      <c r="KTV32" s="8"/>
      <c r="KTW32" s="8"/>
      <c r="KTX32" s="8"/>
      <c r="KTY32" s="8"/>
      <c r="KTZ32" s="8"/>
      <c r="KUA32" s="8"/>
      <c r="KUB32" s="9"/>
      <c r="KUC32" s="7"/>
      <c r="KUD32" s="8"/>
      <c r="KUE32" s="8"/>
      <c r="KUF32" s="8"/>
      <c r="KUG32" s="8"/>
      <c r="KUH32" s="8"/>
      <c r="KUI32" s="8"/>
      <c r="KUJ32" s="9"/>
      <c r="KUK32" s="7"/>
      <c r="KUL32" s="8"/>
      <c r="KUM32" s="8"/>
      <c r="KUN32" s="8"/>
      <c r="KUO32" s="8"/>
      <c r="KUP32" s="8"/>
      <c r="KUQ32" s="8"/>
      <c r="KUR32" s="9"/>
      <c r="KUS32" s="7"/>
      <c r="KUT32" s="8"/>
      <c r="KUU32" s="8"/>
      <c r="KUV32" s="8"/>
      <c r="KUW32" s="8"/>
      <c r="KUX32" s="8"/>
      <c r="KUY32" s="8"/>
      <c r="KUZ32" s="9"/>
      <c r="KVA32" s="7"/>
      <c r="KVB32" s="8"/>
      <c r="KVC32" s="8"/>
      <c r="KVD32" s="8"/>
      <c r="KVE32" s="8"/>
      <c r="KVF32" s="8"/>
      <c r="KVG32" s="8"/>
      <c r="KVH32" s="9"/>
      <c r="KVI32" s="7"/>
      <c r="KVJ32" s="8"/>
      <c r="KVK32" s="8"/>
      <c r="KVL32" s="8"/>
      <c r="KVM32" s="8"/>
      <c r="KVN32" s="8"/>
      <c r="KVO32" s="8"/>
      <c r="KVP32" s="9"/>
      <c r="KVQ32" s="7"/>
      <c r="KVR32" s="8"/>
      <c r="KVS32" s="8"/>
      <c r="KVT32" s="8"/>
      <c r="KVU32" s="8"/>
      <c r="KVV32" s="8"/>
      <c r="KVW32" s="8"/>
      <c r="KVX32" s="9"/>
      <c r="KVY32" s="7"/>
      <c r="KVZ32" s="8"/>
      <c r="KWA32" s="8"/>
      <c r="KWB32" s="8"/>
      <c r="KWC32" s="8"/>
      <c r="KWD32" s="8"/>
      <c r="KWE32" s="8"/>
      <c r="KWF32" s="9"/>
      <c r="KWG32" s="7"/>
      <c r="KWH32" s="8"/>
      <c r="KWI32" s="8"/>
      <c r="KWJ32" s="8"/>
      <c r="KWK32" s="8"/>
      <c r="KWL32" s="8"/>
      <c r="KWM32" s="8"/>
      <c r="KWN32" s="9"/>
      <c r="KWO32" s="7"/>
      <c r="KWP32" s="8"/>
      <c r="KWQ32" s="8"/>
      <c r="KWR32" s="8"/>
      <c r="KWS32" s="8"/>
      <c r="KWT32" s="8"/>
      <c r="KWU32" s="8"/>
      <c r="KWV32" s="9"/>
      <c r="KWW32" s="7"/>
      <c r="KWX32" s="8"/>
      <c r="KWY32" s="8"/>
      <c r="KWZ32" s="8"/>
      <c r="KXA32" s="8"/>
      <c r="KXB32" s="8"/>
      <c r="KXC32" s="8"/>
      <c r="KXD32" s="9"/>
      <c r="KXE32" s="7"/>
      <c r="KXF32" s="8"/>
      <c r="KXG32" s="8"/>
      <c r="KXH32" s="8"/>
      <c r="KXI32" s="8"/>
      <c r="KXJ32" s="8"/>
      <c r="KXK32" s="8"/>
      <c r="KXL32" s="9"/>
      <c r="KXM32" s="7"/>
      <c r="KXN32" s="8"/>
      <c r="KXO32" s="8"/>
      <c r="KXP32" s="8"/>
      <c r="KXQ32" s="8"/>
      <c r="KXR32" s="8"/>
      <c r="KXS32" s="8"/>
      <c r="KXT32" s="9"/>
      <c r="KXU32" s="7"/>
      <c r="KXV32" s="8"/>
      <c r="KXW32" s="8"/>
      <c r="KXX32" s="8"/>
      <c r="KXY32" s="8"/>
      <c r="KXZ32" s="8"/>
      <c r="KYA32" s="8"/>
      <c r="KYB32" s="9"/>
      <c r="KYC32" s="7"/>
      <c r="KYD32" s="8"/>
      <c r="KYE32" s="8"/>
      <c r="KYF32" s="8"/>
      <c r="KYG32" s="8"/>
      <c r="KYH32" s="8"/>
      <c r="KYI32" s="8"/>
      <c r="KYJ32" s="9"/>
      <c r="KYK32" s="7"/>
      <c r="KYL32" s="8"/>
      <c r="KYM32" s="8"/>
      <c r="KYN32" s="8"/>
      <c r="KYO32" s="8"/>
      <c r="KYP32" s="8"/>
      <c r="KYQ32" s="8"/>
      <c r="KYR32" s="9"/>
      <c r="KYS32" s="7"/>
      <c r="KYT32" s="8"/>
      <c r="KYU32" s="8"/>
      <c r="KYV32" s="8"/>
      <c r="KYW32" s="8"/>
      <c r="KYX32" s="8"/>
      <c r="KYY32" s="8"/>
      <c r="KYZ32" s="9"/>
      <c r="KZA32" s="7"/>
      <c r="KZB32" s="8"/>
      <c r="KZC32" s="8"/>
      <c r="KZD32" s="8"/>
      <c r="KZE32" s="8"/>
      <c r="KZF32" s="8"/>
      <c r="KZG32" s="8"/>
      <c r="KZH32" s="9"/>
      <c r="KZI32" s="7"/>
      <c r="KZJ32" s="8"/>
      <c r="KZK32" s="8"/>
      <c r="KZL32" s="8"/>
      <c r="KZM32" s="8"/>
      <c r="KZN32" s="8"/>
      <c r="KZO32" s="8"/>
      <c r="KZP32" s="9"/>
      <c r="KZQ32" s="7"/>
      <c r="KZR32" s="8"/>
      <c r="KZS32" s="8"/>
      <c r="KZT32" s="8"/>
      <c r="KZU32" s="8"/>
      <c r="KZV32" s="8"/>
      <c r="KZW32" s="8"/>
      <c r="KZX32" s="9"/>
      <c r="KZY32" s="7"/>
      <c r="KZZ32" s="8"/>
      <c r="LAA32" s="8"/>
      <c r="LAB32" s="8"/>
      <c r="LAC32" s="8"/>
      <c r="LAD32" s="8"/>
      <c r="LAE32" s="8"/>
      <c r="LAF32" s="9"/>
      <c r="LAG32" s="7"/>
      <c r="LAH32" s="8"/>
      <c r="LAI32" s="8"/>
      <c r="LAJ32" s="8"/>
      <c r="LAK32" s="8"/>
      <c r="LAL32" s="8"/>
      <c r="LAM32" s="8"/>
      <c r="LAN32" s="9"/>
      <c r="LAO32" s="7"/>
      <c r="LAP32" s="8"/>
      <c r="LAQ32" s="8"/>
      <c r="LAR32" s="8"/>
      <c r="LAS32" s="8"/>
      <c r="LAT32" s="8"/>
      <c r="LAU32" s="8"/>
      <c r="LAV32" s="9"/>
      <c r="LAW32" s="7"/>
      <c r="LAX32" s="8"/>
      <c r="LAY32" s="8"/>
      <c r="LAZ32" s="8"/>
      <c r="LBA32" s="8"/>
      <c r="LBB32" s="8"/>
      <c r="LBC32" s="8"/>
      <c r="LBD32" s="9"/>
      <c r="LBE32" s="7"/>
      <c r="LBF32" s="8"/>
      <c r="LBG32" s="8"/>
      <c r="LBH32" s="8"/>
      <c r="LBI32" s="8"/>
      <c r="LBJ32" s="8"/>
      <c r="LBK32" s="8"/>
      <c r="LBL32" s="9"/>
      <c r="LBM32" s="7"/>
      <c r="LBN32" s="8"/>
      <c r="LBO32" s="8"/>
      <c r="LBP32" s="8"/>
      <c r="LBQ32" s="8"/>
      <c r="LBR32" s="8"/>
      <c r="LBS32" s="8"/>
      <c r="LBT32" s="9"/>
      <c r="LBU32" s="7"/>
      <c r="LBV32" s="8"/>
      <c r="LBW32" s="8"/>
      <c r="LBX32" s="8"/>
      <c r="LBY32" s="8"/>
      <c r="LBZ32" s="8"/>
      <c r="LCA32" s="8"/>
      <c r="LCB32" s="9"/>
      <c r="LCC32" s="7"/>
      <c r="LCD32" s="8"/>
      <c r="LCE32" s="8"/>
      <c r="LCF32" s="8"/>
      <c r="LCG32" s="8"/>
      <c r="LCH32" s="8"/>
      <c r="LCI32" s="8"/>
      <c r="LCJ32" s="9"/>
      <c r="LCK32" s="7"/>
      <c r="LCL32" s="8"/>
      <c r="LCM32" s="8"/>
      <c r="LCN32" s="8"/>
      <c r="LCO32" s="8"/>
      <c r="LCP32" s="8"/>
      <c r="LCQ32" s="8"/>
      <c r="LCR32" s="9"/>
      <c r="LCS32" s="7"/>
      <c r="LCT32" s="8"/>
      <c r="LCU32" s="8"/>
      <c r="LCV32" s="8"/>
      <c r="LCW32" s="8"/>
      <c r="LCX32" s="8"/>
      <c r="LCY32" s="8"/>
      <c r="LCZ32" s="9"/>
      <c r="LDA32" s="7"/>
      <c r="LDB32" s="8"/>
      <c r="LDC32" s="8"/>
      <c r="LDD32" s="8"/>
      <c r="LDE32" s="8"/>
      <c r="LDF32" s="8"/>
      <c r="LDG32" s="8"/>
      <c r="LDH32" s="9"/>
      <c r="LDI32" s="7"/>
      <c r="LDJ32" s="8"/>
      <c r="LDK32" s="8"/>
      <c r="LDL32" s="8"/>
      <c r="LDM32" s="8"/>
      <c r="LDN32" s="8"/>
      <c r="LDO32" s="8"/>
      <c r="LDP32" s="9"/>
      <c r="LDQ32" s="7"/>
      <c r="LDR32" s="8"/>
      <c r="LDS32" s="8"/>
      <c r="LDT32" s="8"/>
      <c r="LDU32" s="8"/>
      <c r="LDV32" s="8"/>
      <c r="LDW32" s="8"/>
      <c r="LDX32" s="9"/>
      <c r="LDY32" s="7"/>
      <c r="LDZ32" s="8"/>
      <c r="LEA32" s="8"/>
      <c r="LEB32" s="8"/>
      <c r="LEC32" s="8"/>
      <c r="LED32" s="8"/>
      <c r="LEE32" s="8"/>
      <c r="LEF32" s="9"/>
      <c r="LEG32" s="7"/>
      <c r="LEH32" s="8"/>
      <c r="LEI32" s="8"/>
      <c r="LEJ32" s="8"/>
      <c r="LEK32" s="8"/>
      <c r="LEL32" s="8"/>
      <c r="LEM32" s="8"/>
      <c r="LEN32" s="9"/>
      <c r="LEO32" s="7"/>
      <c r="LEP32" s="8"/>
      <c r="LEQ32" s="8"/>
      <c r="LER32" s="8"/>
      <c r="LES32" s="8"/>
      <c r="LET32" s="8"/>
      <c r="LEU32" s="8"/>
      <c r="LEV32" s="9"/>
      <c r="LEW32" s="7"/>
      <c r="LEX32" s="8"/>
      <c r="LEY32" s="8"/>
      <c r="LEZ32" s="8"/>
      <c r="LFA32" s="8"/>
      <c r="LFB32" s="8"/>
      <c r="LFC32" s="8"/>
      <c r="LFD32" s="9"/>
      <c r="LFE32" s="7"/>
      <c r="LFF32" s="8"/>
      <c r="LFG32" s="8"/>
      <c r="LFH32" s="8"/>
      <c r="LFI32" s="8"/>
      <c r="LFJ32" s="8"/>
      <c r="LFK32" s="8"/>
      <c r="LFL32" s="9"/>
      <c r="LFM32" s="7"/>
      <c r="LFN32" s="8"/>
      <c r="LFO32" s="8"/>
      <c r="LFP32" s="8"/>
      <c r="LFQ32" s="8"/>
      <c r="LFR32" s="8"/>
      <c r="LFS32" s="8"/>
      <c r="LFT32" s="9"/>
      <c r="LFU32" s="7"/>
      <c r="LFV32" s="8"/>
      <c r="LFW32" s="8"/>
      <c r="LFX32" s="8"/>
      <c r="LFY32" s="8"/>
      <c r="LFZ32" s="8"/>
      <c r="LGA32" s="8"/>
      <c r="LGB32" s="9"/>
      <c r="LGC32" s="7"/>
      <c r="LGD32" s="8"/>
      <c r="LGE32" s="8"/>
      <c r="LGF32" s="8"/>
      <c r="LGG32" s="8"/>
      <c r="LGH32" s="8"/>
      <c r="LGI32" s="8"/>
      <c r="LGJ32" s="9"/>
      <c r="LGK32" s="7"/>
      <c r="LGL32" s="8"/>
      <c r="LGM32" s="8"/>
      <c r="LGN32" s="8"/>
      <c r="LGO32" s="8"/>
      <c r="LGP32" s="8"/>
      <c r="LGQ32" s="8"/>
      <c r="LGR32" s="9"/>
      <c r="LGS32" s="7"/>
      <c r="LGT32" s="8"/>
      <c r="LGU32" s="8"/>
      <c r="LGV32" s="8"/>
      <c r="LGW32" s="8"/>
      <c r="LGX32" s="8"/>
      <c r="LGY32" s="8"/>
      <c r="LGZ32" s="9"/>
      <c r="LHA32" s="7"/>
      <c r="LHB32" s="8"/>
      <c r="LHC32" s="8"/>
      <c r="LHD32" s="8"/>
      <c r="LHE32" s="8"/>
      <c r="LHF32" s="8"/>
      <c r="LHG32" s="8"/>
      <c r="LHH32" s="9"/>
      <c r="LHI32" s="7"/>
      <c r="LHJ32" s="8"/>
      <c r="LHK32" s="8"/>
      <c r="LHL32" s="8"/>
      <c r="LHM32" s="8"/>
      <c r="LHN32" s="8"/>
      <c r="LHO32" s="8"/>
      <c r="LHP32" s="9"/>
      <c r="LHQ32" s="7"/>
      <c r="LHR32" s="8"/>
      <c r="LHS32" s="8"/>
      <c r="LHT32" s="8"/>
      <c r="LHU32" s="8"/>
      <c r="LHV32" s="8"/>
      <c r="LHW32" s="8"/>
      <c r="LHX32" s="9"/>
      <c r="LHY32" s="7"/>
      <c r="LHZ32" s="8"/>
      <c r="LIA32" s="8"/>
      <c r="LIB32" s="8"/>
      <c r="LIC32" s="8"/>
      <c r="LID32" s="8"/>
      <c r="LIE32" s="8"/>
      <c r="LIF32" s="9"/>
      <c r="LIG32" s="7"/>
      <c r="LIH32" s="8"/>
      <c r="LII32" s="8"/>
      <c r="LIJ32" s="8"/>
      <c r="LIK32" s="8"/>
      <c r="LIL32" s="8"/>
      <c r="LIM32" s="8"/>
      <c r="LIN32" s="9"/>
      <c r="LIO32" s="7"/>
      <c r="LIP32" s="8"/>
      <c r="LIQ32" s="8"/>
      <c r="LIR32" s="8"/>
      <c r="LIS32" s="8"/>
      <c r="LIT32" s="8"/>
      <c r="LIU32" s="8"/>
      <c r="LIV32" s="9"/>
      <c r="LIW32" s="7"/>
      <c r="LIX32" s="8"/>
      <c r="LIY32" s="8"/>
      <c r="LIZ32" s="8"/>
      <c r="LJA32" s="8"/>
      <c r="LJB32" s="8"/>
      <c r="LJC32" s="8"/>
      <c r="LJD32" s="9"/>
      <c r="LJE32" s="7"/>
      <c r="LJF32" s="8"/>
      <c r="LJG32" s="8"/>
      <c r="LJH32" s="8"/>
      <c r="LJI32" s="8"/>
      <c r="LJJ32" s="8"/>
      <c r="LJK32" s="8"/>
      <c r="LJL32" s="9"/>
      <c r="LJM32" s="7"/>
      <c r="LJN32" s="8"/>
      <c r="LJO32" s="8"/>
      <c r="LJP32" s="8"/>
      <c r="LJQ32" s="8"/>
      <c r="LJR32" s="8"/>
      <c r="LJS32" s="8"/>
      <c r="LJT32" s="9"/>
      <c r="LJU32" s="7"/>
      <c r="LJV32" s="8"/>
      <c r="LJW32" s="8"/>
      <c r="LJX32" s="8"/>
      <c r="LJY32" s="8"/>
      <c r="LJZ32" s="8"/>
      <c r="LKA32" s="8"/>
      <c r="LKB32" s="9"/>
      <c r="LKC32" s="7"/>
      <c r="LKD32" s="8"/>
      <c r="LKE32" s="8"/>
      <c r="LKF32" s="8"/>
      <c r="LKG32" s="8"/>
      <c r="LKH32" s="8"/>
      <c r="LKI32" s="8"/>
      <c r="LKJ32" s="9"/>
      <c r="LKK32" s="7"/>
      <c r="LKL32" s="8"/>
      <c r="LKM32" s="8"/>
      <c r="LKN32" s="8"/>
      <c r="LKO32" s="8"/>
      <c r="LKP32" s="8"/>
      <c r="LKQ32" s="8"/>
      <c r="LKR32" s="9"/>
      <c r="LKS32" s="7"/>
      <c r="LKT32" s="8"/>
      <c r="LKU32" s="8"/>
      <c r="LKV32" s="8"/>
      <c r="LKW32" s="8"/>
      <c r="LKX32" s="8"/>
      <c r="LKY32" s="8"/>
      <c r="LKZ32" s="9"/>
      <c r="LLA32" s="7"/>
      <c r="LLB32" s="8"/>
      <c r="LLC32" s="8"/>
      <c r="LLD32" s="8"/>
      <c r="LLE32" s="8"/>
      <c r="LLF32" s="8"/>
      <c r="LLG32" s="8"/>
      <c r="LLH32" s="9"/>
      <c r="LLI32" s="7"/>
      <c r="LLJ32" s="8"/>
      <c r="LLK32" s="8"/>
      <c r="LLL32" s="8"/>
      <c r="LLM32" s="8"/>
      <c r="LLN32" s="8"/>
      <c r="LLO32" s="8"/>
      <c r="LLP32" s="9"/>
      <c r="LLQ32" s="7"/>
      <c r="LLR32" s="8"/>
      <c r="LLS32" s="8"/>
      <c r="LLT32" s="8"/>
      <c r="LLU32" s="8"/>
      <c r="LLV32" s="8"/>
      <c r="LLW32" s="8"/>
      <c r="LLX32" s="9"/>
      <c r="LLY32" s="7"/>
      <c r="LLZ32" s="8"/>
      <c r="LMA32" s="8"/>
      <c r="LMB32" s="8"/>
      <c r="LMC32" s="8"/>
      <c r="LMD32" s="8"/>
      <c r="LME32" s="8"/>
      <c r="LMF32" s="9"/>
      <c r="LMG32" s="7"/>
      <c r="LMH32" s="8"/>
      <c r="LMI32" s="8"/>
      <c r="LMJ32" s="8"/>
      <c r="LMK32" s="8"/>
      <c r="LML32" s="8"/>
      <c r="LMM32" s="8"/>
      <c r="LMN32" s="9"/>
      <c r="LMO32" s="7"/>
      <c r="LMP32" s="8"/>
      <c r="LMQ32" s="8"/>
      <c r="LMR32" s="8"/>
      <c r="LMS32" s="8"/>
      <c r="LMT32" s="8"/>
      <c r="LMU32" s="8"/>
      <c r="LMV32" s="9"/>
      <c r="LMW32" s="7"/>
      <c r="LMX32" s="8"/>
      <c r="LMY32" s="8"/>
      <c r="LMZ32" s="8"/>
      <c r="LNA32" s="8"/>
      <c r="LNB32" s="8"/>
      <c r="LNC32" s="8"/>
      <c r="LND32" s="9"/>
      <c r="LNE32" s="7"/>
      <c r="LNF32" s="8"/>
      <c r="LNG32" s="8"/>
      <c r="LNH32" s="8"/>
      <c r="LNI32" s="8"/>
      <c r="LNJ32" s="8"/>
      <c r="LNK32" s="8"/>
      <c r="LNL32" s="9"/>
      <c r="LNM32" s="7"/>
      <c r="LNN32" s="8"/>
      <c r="LNO32" s="8"/>
      <c r="LNP32" s="8"/>
      <c r="LNQ32" s="8"/>
      <c r="LNR32" s="8"/>
      <c r="LNS32" s="8"/>
      <c r="LNT32" s="9"/>
      <c r="LNU32" s="7"/>
      <c r="LNV32" s="8"/>
      <c r="LNW32" s="8"/>
      <c r="LNX32" s="8"/>
      <c r="LNY32" s="8"/>
      <c r="LNZ32" s="8"/>
      <c r="LOA32" s="8"/>
      <c r="LOB32" s="9"/>
      <c r="LOC32" s="7"/>
      <c r="LOD32" s="8"/>
      <c r="LOE32" s="8"/>
      <c r="LOF32" s="8"/>
      <c r="LOG32" s="8"/>
      <c r="LOH32" s="8"/>
      <c r="LOI32" s="8"/>
      <c r="LOJ32" s="9"/>
      <c r="LOK32" s="7"/>
      <c r="LOL32" s="8"/>
      <c r="LOM32" s="8"/>
      <c r="LON32" s="8"/>
      <c r="LOO32" s="8"/>
      <c r="LOP32" s="8"/>
      <c r="LOQ32" s="8"/>
      <c r="LOR32" s="9"/>
      <c r="LOS32" s="7"/>
      <c r="LOT32" s="8"/>
      <c r="LOU32" s="8"/>
      <c r="LOV32" s="8"/>
      <c r="LOW32" s="8"/>
      <c r="LOX32" s="8"/>
      <c r="LOY32" s="8"/>
      <c r="LOZ32" s="9"/>
      <c r="LPA32" s="7"/>
      <c r="LPB32" s="8"/>
      <c r="LPC32" s="8"/>
      <c r="LPD32" s="8"/>
      <c r="LPE32" s="8"/>
      <c r="LPF32" s="8"/>
      <c r="LPG32" s="8"/>
      <c r="LPH32" s="9"/>
      <c r="LPI32" s="7"/>
      <c r="LPJ32" s="8"/>
      <c r="LPK32" s="8"/>
      <c r="LPL32" s="8"/>
      <c r="LPM32" s="8"/>
      <c r="LPN32" s="8"/>
      <c r="LPO32" s="8"/>
      <c r="LPP32" s="9"/>
      <c r="LPQ32" s="7"/>
      <c r="LPR32" s="8"/>
      <c r="LPS32" s="8"/>
      <c r="LPT32" s="8"/>
      <c r="LPU32" s="8"/>
      <c r="LPV32" s="8"/>
      <c r="LPW32" s="8"/>
      <c r="LPX32" s="9"/>
      <c r="LPY32" s="7"/>
      <c r="LPZ32" s="8"/>
      <c r="LQA32" s="8"/>
      <c r="LQB32" s="8"/>
      <c r="LQC32" s="8"/>
      <c r="LQD32" s="8"/>
      <c r="LQE32" s="8"/>
      <c r="LQF32" s="9"/>
      <c r="LQG32" s="7"/>
      <c r="LQH32" s="8"/>
      <c r="LQI32" s="8"/>
      <c r="LQJ32" s="8"/>
      <c r="LQK32" s="8"/>
      <c r="LQL32" s="8"/>
      <c r="LQM32" s="8"/>
      <c r="LQN32" s="9"/>
      <c r="LQO32" s="7"/>
      <c r="LQP32" s="8"/>
      <c r="LQQ32" s="8"/>
      <c r="LQR32" s="8"/>
      <c r="LQS32" s="8"/>
      <c r="LQT32" s="8"/>
      <c r="LQU32" s="8"/>
      <c r="LQV32" s="9"/>
      <c r="LQW32" s="7"/>
      <c r="LQX32" s="8"/>
      <c r="LQY32" s="8"/>
      <c r="LQZ32" s="8"/>
      <c r="LRA32" s="8"/>
      <c r="LRB32" s="8"/>
      <c r="LRC32" s="8"/>
      <c r="LRD32" s="9"/>
      <c r="LRE32" s="7"/>
      <c r="LRF32" s="8"/>
      <c r="LRG32" s="8"/>
      <c r="LRH32" s="8"/>
      <c r="LRI32" s="8"/>
      <c r="LRJ32" s="8"/>
      <c r="LRK32" s="8"/>
      <c r="LRL32" s="9"/>
      <c r="LRM32" s="7"/>
      <c r="LRN32" s="8"/>
      <c r="LRO32" s="8"/>
      <c r="LRP32" s="8"/>
      <c r="LRQ32" s="8"/>
      <c r="LRR32" s="8"/>
      <c r="LRS32" s="8"/>
      <c r="LRT32" s="9"/>
      <c r="LRU32" s="7"/>
      <c r="LRV32" s="8"/>
      <c r="LRW32" s="8"/>
      <c r="LRX32" s="8"/>
      <c r="LRY32" s="8"/>
      <c r="LRZ32" s="8"/>
      <c r="LSA32" s="8"/>
      <c r="LSB32" s="9"/>
      <c r="LSC32" s="7"/>
      <c r="LSD32" s="8"/>
      <c r="LSE32" s="8"/>
      <c r="LSF32" s="8"/>
      <c r="LSG32" s="8"/>
      <c r="LSH32" s="8"/>
      <c r="LSI32" s="8"/>
      <c r="LSJ32" s="9"/>
      <c r="LSK32" s="7"/>
      <c r="LSL32" s="8"/>
      <c r="LSM32" s="8"/>
      <c r="LSN32" s="8"/>
      <c r="LSO32" s="8"/>
      <c r="LSP32" s="8"/>
      <c r="LSQ32" s="8"/>
      <c r="LSR32" s="9"/>
      <c r="LSS32" s="7"/>
      <c r="LST32" s="8"/>
      <c r="LSU32" s="8"/>
      <c r="LSV32" s="8"/>
      <c r="LSW32" s="8"/>
      <c r="LSX32" s="8"/>
      <c r="LSY32" s="8"/>
      <c r="LSZ32" s="9"/>
      <c r="LTA32" s="7"/>
      <c r="LTB32" s="8"/>
      <c r="LTC32" s="8"/>
      <c r="LTD32" s="8"/>
      <c r="LTE32" s="8"/>
      <c r="LTF32" s="8"/>
      <c r="LTG32" s="8"/>
      <c r="LTH32" s="9"/>
      <c r="LTI32" s="7"/>
      <c r="LTJ32" s="8"/>
      <c r="LTK32" s="8"/>
      <c r="LTL32" s="8"/>
      <c r="LTM32" s="8"/>
      <c r="LTN32" s="8"/>
      <c r="LTO32" s="8"/>
      <c r="LTP32" s="9"/>
      <c r="LTQ32" s="7"/>
      <c r="LTR32" s="8"/>
      <c r="LTS32" s="8"/>
      <c r="LTT32" s="8"/>
      <c r="LTU32" s="8"/>
      <c r="LTV32" s="8"/>
      <c r="LTW32" s="8"/>
      <c r="LTX32" s="9"/>
      <c r="LTY32" s="7"/>
      <c r="LTZ32" s="8"/>
      <c r="LUA32" s="8"/>
      <c r="LUB32" s="8"/>
      <c r="LUC32" s="8"/>
      <c r="LUD32" s="8"/>
      <c r="LUE32" s="8"/>
      <c r="LUF32" s="9"/>
      <c r="LUG32" s="7"/>
      <c r="LUH32" s="8"/>
      <c r="LUI32" s="8"/>
      <c r="LUJ32" s="8"/>
      <c r="LUK32" s="8"/>
      <c r="LUL32" s="8"/>
      <c r="LUM32" s="8"/>
      <c r="LUN32" s="9"/>
      <c r="LUO32" s="7"/>
      <c r="LUP32" s="8"/>
      <c r="LUQ32" s="8"/>
      <c r="LUR32" s="8"/>
      <c r="LUS32" s="8"/>
      <c r="LUT32" s="8"/>
      <c r="LUU32" s="8"/>
      <c r="LUV32" s="9"/>
      <c r="LUW32" s="7"/>
      <c r="LUX32" s="8"/>
      <c r="LUY32" s="8"/>
      <c r="LUZ32" s="8"/>
      <c r="LVA32" s="8"/>
      <c r="LVB32" s="8"/>
      <c r="LVC32" s="8"/>
      <c r="LVD32" s="9"/>
      <c r="LVE32" s="7"/>
      <c r="LVF32" s="8"/>
      <c r="LVG32" s="8"/>
      <c r="LVH32" s="8"/>
      <c r="LVI32" s="8"/>
      <c r="LVJ32" s="8"/>
      <c r="LVK32" s="8"/>
      <c r="LVL32" s="9"/>
      <c r="LVM32" s="7"/>
      <c r="LVN32" s="8"/>
      <c r="LVO32" s="8"/>
      <c r="LVP32" s="8"/>
      <c r="LVQ32" s="8"/>
      <c r="LVR32" s="8"/>
      <c r="LVS32" s="8"/>
      <c r="LVT32" s="9"/>
      <c r="LVU32" s="7"/>
      <c r="LVV32" s="8"/>
      <c r="LVW32" s="8"/>
      <c r="LVX32" s="8"/>
      <c r="LVY32" s="8"/>
      <c r="LVZ32" s="8"/>
      <c r="LWA32" s="8"/>
      <c r="LWB32" s="9"/>
      <c r="LWC32" s="7"/>
      <c r="LWD32" s="8"/>
      <c r="LWE32" s="8"/>
      <c r="LWF32" s="8"/>
      <c r="LWG32" s="8"/>
      <c r="LWH32" s="8"/>
      <c r="LWI32" s="8"/>
      <c r="LWJ32" s="9"/>
      <c r="LWK32" s="7"/>
      <c r="LWL32" s="8"/>
      <c r="LWM32" s="8"/>
      <c r="LWN32" s="8"/>
      <c r="LWO32" s="8"/>
      <c r="LWP32" s="8"/>
      <c r="LWQ32" s="8"/>
      <c r="LWR32" s="9"/>
      <c r="LWS32" s="7"/>
      <c r="LWT32" s="8"/>
      <c r="LWU32" s="8"/>
      <c r="LWV32" s="8"/>
      <c r="LWW32" s="8"/>
      <c r="LWX32" s="8"/>
      <c r="LWY32" s="8"/>
      <c r="LWZ32" s="9"/>
      <c r="LXA32" s="7"/>
      <c r="LXB32" s="8"/>
      <c r="LXC32" s="8"/>
      <c r="LXD32" s="8"/>
      <c r="LXE32" s="8"/>
      <c r="LXF32" s="8"/>
      <c r="LXG32" s="8"/>
      <c r="LXH32" s="9"/>
      <c r="LXI32" s="7"/>
      <c r="LXJ32" s="8"/>
      <c r="LXK32" s="8"/>
      <c r="LXL32" s="8"/>
      <c r="LXM32" s="8"/>
      <c r="LXN32" s="8"/>
      <c r="LXO32" s="8"/>
      <c r="LXP32" s="9"/>
      <c r="LXQ32" s="7"/>
      <c r="LXR32" s="8"/>
      <c r="LXS32" s="8"/>
      <c r="LXT32" s="8"/>
      <c r="LXU32" s="8"/>
      <c r="LXV32" s="8"/>
      <c r="LXW32" s="8"/>
      <c r="LXX32" s="9"/>
      <c r="LXY32" s="7"/>
      <c r="LXZ32" s="8"/>
      <c r="LYA32" s="8"/>
      <c r="LYB32" s="8"/>
      <c r="LYC32" s="8"/>
      <c r="LYD32" s="8"/>
      <c r="LYE32" s="8"/>
      <c r="LYF32" s="9"/>
      <c r="LYG32" s="7"/>
      <c r="LYH32" s="8"/>
      <c r="LYI32" s="8"/>
      <c r="LYJ32" s="8"/>
      <c r="LYK32" s="8"/>
      <c r="LYL32" s="8"/>
      <c r="LYM32" s="8"/>
      <c r="LYN32" s="9"/>
      <c r="LYO32" s="7"/>
      <c r="LYP32" s="8"/>
      <c r="LYQ32" s="8"/>
      <c r="LYR32" s="8"/>
      <c r="LYS32" s="8"/>
      <c r="LYT32" s="8"/>
      <c r="LYU32" s="8"/>
      <c r="LYV32" s="9"/>
      <c r="LYW32" s="7"/>
      <c r="LYX32" s="8"/>
      <c r="LYY32" s="8"/>
      <c r="LYZ32" s="8"/>
      <c r="LZA32" s="8"/>
      <c r="LZB32" s="8"/>
      <c r="LZC32" s="8"/>
      <c r="LZD32" s="9"/>
      <c r="LZE32" s="7"/>
      <c r="LZF32" s="8"/>
      <c r="LZG32" s="8"/>
      <c r="LZH32" s="8"/>
      <c r="LZI32" s="8"/>
      <c r="LZJ32" s="8"/>
      <c r="LZK32" s="8"/>
      <c r="LZL32" s="9"/>
      <c r="LZM32" s="7"/>
      <c r="LZN32" s="8"/>
      <c r="LZO32" s="8"/>
      <c r="LZP32" s="8"/>
      <c r="LZQ32" s="8"/>
      <c r="LZR32" s="8"/>
      <c r="LZS32" s="8"/>
      <c r="LZT32" s="9"/>
      <c r="LZU32" s="7"/>
      <c r="LZV32" s="8"/>
      <c r="LZW32" s="8"/>
      <c r="LZX32" s="8"/>
      <c r="LZY32" s="8"/>
      <c r="LZZ32" s="8"/>
      <c r="MAA32" s="8"/>
      <c r="MAB32" s="9"/>
      <c r="MAC32" s="7"/>
      <c r="MAD32" s="8"/>
      <c r="MAE32" s="8"/>
      <c r="MAF32" s="8"/>
      <c r="MAG32" s="8"/>
      <c r="MAH32" s="8"/>
      <c r="MAI32" s="8"/>
      <c r="MAJ32" s="9"/>
      <c r="MAK32" s="7"/>
      <c r="MAL32" s="8"/>
      <c r="MAM32" s="8"/>
      <c r="MAN32" s="8"/>
      <c r="MAO32" s="8"/>
      <c r="MAP32" s="8"/>
      <c r="MAQ32" s="8"/>
      <c r="MAR32" s="9"/>
      <c r="MAS32" s="7"/>
      <c r="MAT32" s="8"/>
      <c r="MAU32" s="8"/>
      <c r="MAV32" s="8"/>
      <c r="MAW32" s="8"/>
      <c r="MAX32" s="8"/>
      <c r="MAY32" s="8"/>
      <c r="MAZ32" s="9"/>
      <c r="MBA32" s="7"/>
      <c r="MBB32" s="8"/>
      <c r="MBC32" s="8"/>
      <c r="MBD32" s="8"/>
      <c r="MBE32" s="8"/>
      <c r="MBF32" s="8"/>
      <c r="MBG32" s="8"/>
      <c r="MBH32" s="9"/>
      <c r="MBI32" s="7"/>
      <c r="MBJ32" s="8"/>
      <c r="MBK32" s="8"/>
      <c r="MBL32" s="8"/>
      <c r="MBM32" s="8"/>
      <c r="MBN32" s="8"/>
      <c r="MBO32" s="8"/>
      <c r="MBP32" s="9"/>
      <c r="MBQ32" s="7"/>
      <c r="MBR32" s="8"/>
      <c r="MBS32" s="8"/>
      <c r="MBT32" s="8"/>
      <c r="MBU32" s="8"/>
      <c r="MBV32" s="8"/>
      <c r="MBW32" s="8"/>
      <c r="MBX32" s="9"/>
      <c r="MBY32" s="7"/>
      <c r="MBZ32" s="8"/>
      <c r="MCA32" s="8"/>
      <c r="MCB32" s="8"/>
      <c r="MCC32" s="8"/>
      <c r="MCD32" s="8"/>
      <c r="MCE32" s="8"/>
      <c r="MCF32" s="9"/>
      <c r="MCG32" s="7"/>
      <c r="MCH32" s="8"/>
      <c r="MCI32" s="8"/>
      <c r="MCJ32" s="8"/>
      <c r="MCK32" s="8"/>
      <c r="MCL32" s="8"/>
      <c r="MCM32" s="8"/>
      <c r="MCN32" s="9"/>
      <c r="MCO32" s="7"/>
      <c r="MCP32" s="8"/>
      <c r="MCQ32" s="8"/>
      <c r="MCR32" s="8"/>
      <c r="MCS32" s="8"/>
      <c r="MCT32" s="8"/>
      <c r="MCU32" s="8"/>
      <c r="MCV32" s="9"/>
      <c r="MCW32" s="7"/>
      <c r="MCX32" s="8"/>
      <c r="MCY32" s="8"/>
      <c r="MCZ32" s="8"/>
      <c r="MDA32" s="8"/>
      <c r="MDB32" s="8"/>
      <c r="MDC32" s="8"/>
      <c r="MDD32" s="9"/>
      <c r="MDE32" s="7"/>
      <c r="MDF32" s="8"/>
      <c r="MDG32" s="8"/>
      <c r="MDH32" s="8"/>
      <c r="MDI32" s="8"/>
      <c r="MDJ32" s="8"/>
      <c r="MDK32" s="8"/>
      <c r="MDL32" s="9"/>
      <c r="MDM32" s="7"/>
      <c r="MDN32" s="8"/>
      <c r="MDO32" s="8"/>
      <c r="MDP32" s="8"/>
      <c r="MDQ32" s="8"/>
      <c r="MDR32" s="8"/>
      <c r="MDS32" s="8"/>
      <c r="MDT32" s="9"/>
      <c r="MDU32" s="7"/>
      <c r="MDV32" s="8"/>
      <c r="MDW32" s="8"/>
      <c r="MDX32" s="8"/>
      <c r="MDY32" s="8"/>
      <c r="MDZ32" s="8"/>
      <c r="MEA32" s="8"/>
      <c r="MEB32" s="9"/>
      <c r="MEC32" s="7"/>
      <c r="MED32" s="8"/>
      <c r="MEE32" s="8"/>
      <c r="MEF32" s="8"/>
      <c r="MEG32" s="8"/>
      <c r="MEH32" s="8"/>
      <c r="MEI32" s="8"/>
      <c r="MEJ32" s="9"/>
      <c r="MEK32" s="7"/>
      <c r="MEL32" s="8"/>
      <c r="MEM32" s="8"/>
      <c r="MEN32" s="8"/>
      <c r="MEO32" s="8"/>
      <c r="MEP32" s="8"/>
      <c r="MEQ32" s="8"/>
      <c r="MER32" s="9"/>
      <c r="MES32" s="7"/>
      <c r="MET32" s="8"/>
      <c r="MEU32" s="8"/>
      <c r="MEV32" s="8"/>
      <c r="MEW32" s="8"/>
      <c r="MEX32" s="8"/>
      <c r="MEY32" s="8"/>
      <c r="MEZ32" s="9"/>
      <c r="MFA32" s="7"/>
      <c r="MFB32" s="8"/>
      <c r="MFC32" s="8"/>
      <c r="MFD32" s="8"/>
      <c r="MFE32" s="8"/>
      <c r="MFF32" s="8"/>
      <c r="MFG32" s="8"/>
      <c r="MFH32" s="9"/>
      <c r="MFI32" s="7"/>
      <c r="MFJ32" s="8"/>
      <c r="MFK32" s="8"/>
      <c r="MFL32" s="8"/>
      <c r="MFM32" s="8"/>
      <c r="MFN32" s="8"/>
      <c r="MFO32" s="8"/>
      <c r="MFP32" s="9"/>
      <c r="MFQ32" s="7"/>
      <c r="MFR32" s="8"/>
      <c r="MFS32" s="8"/>
      <c r="MFT32" s="8"/>
      <c r="MFU32" s="8"/>
      <c r="MFV32" s="8"/>
      <c r="MFW32" s="8"/>
      <c r="MFX32" s="9"/>
      <c r="MFY32" s="7"/>
      <c r="MFZ32" s="8"/>
      <c r="MGA32" s="8"/>
      <c r="MGB32" s="8"/>
      <c r="MGC32" s="8"/>
      <c r="MGD32" s="8"/>
      <c r="MGE32" s="8"/>
      <c r="MGF32" s="9"/>
      <c r="MGG32" s="7"/>
      <c r="MGH32" s="8"/>
      <c r="MGI32" s="8"/>
      <c r="MGJ32" s="8"/>
      <c r="MGK32" s="8"/>
      <c r="MGL32" s="8"/>
      <c r="MGM32" s="8"/>
      <c r="MGN32" s="9"/>
      <c r="MGO32" s="7"/>
      <c r="MGP32" s="8"/>
      <c r="MGQ32" s="8"/>
      <c r="MGR32" s="8"/>
      <c r="MGS32" s="8"/>
      <c r="MGT32" s="8"/>
      <c r="MGU32" s="8"/>
      <c r="MGV32" s="9"/>
      <c r="MGW32" s="7"/>
      <c r="MGX32" s="8"/>
      <c r="MGY32" s="8"/>
      <c r="MGZ32" s="8"/>
      <c r="MHA32" s="8"/>
      <c r="MHB32" s="8"/>
      <c r="MHC32" s="8"/>
      <c r="MHD32" s="9"/>
      <c r="MHE32" s="7"/>
      <c r="MHF32" s="8"/>
      <c r="MHG32" s="8"/>
      <c r="MHH32" s="8"/>
      <c r="MHI32" s="8"/>
      <c r="MHJ32" s="8"/>
      <c r="MHK32" s="8"/>
      <c r="MHL32" s="9"/>
      <c r="MHM32" s="7"/>
      <c r="MHN32" s="8"/>
      <c r="MHO32" s="8"/>
      <c r="MHP32" s="8"/>
      <c r="MHQ32" s="8"/>
      <c r="MHR32" s="8"/>
      <c r="MHS32" s="8"/>
      <c r="MHT32" s="9"/>
      <c r="MHU32" s="7"/>
      <c r="MHV32" s="8"/>
      <c r="MHW32" s="8"/>
      <c r="MHX32" s="8"/>
      <c r="MHY32" s="8"/>
      <c r="MHZ32" s="8"/>
      <c r="MIA32" s="8"/>
      <c r="MIB32" s="9"/>
      <c r="MIC32" s="7"/>
      <c r="MID32" s="8"/>
      <c r="MIE32" s="8"/>
      <c r="MIF32" s="8"/>
      <c r="MIG32" s="8"/>
      <c r="MIH32" s="8"/>
      <c r="MII32" s="8"/>
      <c r="MIJ32" s="9"/>
      <c r="MIK32" s="7"/>
      <c r="MIL32" s="8"/>
      <c r="MIM32" s="8"/>
      <c r="MIN32" s="8"/>
      <c r="MIO32" s="8"/>
      <c r="MIP32" s="8"/>
      <c r="MIQ32" s="8"/>
      <c r="MIR32" s="9"/>
      <c r="MIS32" s="7"/>
      <c r="MIT32" s="8"/>
      <c r="MIU32" s="8"/>
      <c r="MIV32" s="8"/>
      <c r="MIW32" s="8"/>
      <c r="MIX32" s="8"/>
      <c r="MIY32" s="8"/>
      <c r="MIZ32" s="9"/>
      <c r="MJA32" s="7"/>
      <c r="MJB32" s="8"/>
      <c r="MJC32" s="8"/>
      <c r="MJD32" s="8"/>
      <c r="MJE32" s="8"/>
      <c r="MJF32" s="8"/>
      <c r="MJG32" s="8"/>
      <c r="MJH32" s="9"/>
      <c r="MJI32" s="7"/>
      <c r="MJJ32" s="8"/>
      <c r="MJK32" s="8"/>
      <c r="MJL32" s="8"/>
      <c r="MJM32" s="8"/>
      <c r="MJN32" s="8"/>
      <c r="MJO32" s="8"/>
      <c r="MJP32" s="9"/>
      <c r="MJQ32" s="7"/>
      <c r="MJR32" s="8"/>
      <c r="MJS32" s="8"/>
      <c r="MJT32" s="8"/>
      <c r="MJU32" s="8"/>
      <c r="MJV32" s="8"/>
      <c r="MJW32" s="8"/>
      <c r="MJX32" s="9"/>
      <c r="MJY32" s="7"/>
      <c r="MJZ32" s="8"/>
      <c r="MKA32" s="8"/>
      <c r="MKB32" s="8"/>
      <c r="MKC32" s="8"/>
      <c r="MKD32" s="8"/>
      <c r="MKE32" s="8"/>
      <c r="MKF32" s="9"/>
      <c r="MKG32" s="7"/>
      <c r="MKH32" s="8"/>
      <c r="MKI32" s="8"/>
      <c r="MKJ32" s="8"/>
      <c r="MKK32" s="8"/>
      <c r="MKL32" s="8"/>
      <c r="MKM32" s="8"/>
      <c r="MKN32" s="9"/>
      <c r="MKO32" s="7"/>
      <c r="MKP32" s="8"/>
      <c r="MKQ32" s="8"/>
      <c r="MKR32" s="8"/>
      <c r="MKS32" s="8"/>
      <c r="MKT32" s="8"/>
      <c r="MKU32" s="8"/>
      <c r="MKV32" s="9"/>
      <c r="MKW32" s="7"/>
      <c r="MKX32" s="8"/>
      <c r="MKY32" s="8"/>
      <c r="MKZ32" s="8"/>
      <c r="MLA32" s="8"/>
      <c r="MLB32" s="8"/>
      <c r="MLC32" s="8"/>
      <c r="MLD32" s="9"/>
      <c r="MLE32" s="7"/>
      <c r="MLF32" s="8"/>
      <c r="MLG32" s="8"/>
      <c r="MLH32" s="8"/>
      <c r="MLI32" s="8"/>
      <c r="MLJ32" s="8"/>
      <c r="MLK32" s="8"/>
      <c r="MLL32" s="9"/>
      <c r="MLM32" s="7"/>
      <c r="MLN32" s="8"/>
      <c r="MLO32" s="8"/>
      <c r="MLP32" s="8"/>
      <c r="MLQ32" s="8"/>
      <c r="MLR32" s="8"/>
      <c r="MLS32" s="8"/>
      <c r="MLT32" s="9"/>
      <c r="MLU32" s="7"/>
      <c r="MLV32" s="8"/>
      <c r="MLW32" s="8"/>
      <c r="MLX32" s="8"/>
      <c r="MLY32" s="8"/>
      <c r="MLZ32" s="8"/>
      <c r="MMA32" s="8"/>
      <c r="MMB32" s="9"/>
      <c r="MMC32" s="7"/>
      <c r="MMD32" s="8"/>
      <c r="MME32" s="8"/>
      <c r="MMF32" s="8"/>
      <c r="MMG32" s="8"/>
      <c r="MMH32" s="8"/>
      <c r="MMI32" s="8"/>
      <c r="MMJ32" s="9"/>
      <c r="MMK32" s="7"/>
      <c r="MML32" s="8"/>
      <c r="MMM32" s="8"/>
      <c r="MMN32" s="8"/>
      <c r="MMO32" s="8"/>
      <c r="MMP32" s="8"/>
      <c r="MMQ32" s="8"/>
      <c r="MMR32" s="9"/>
      <c r="MMS32" s="7"/>
      <c r="MMT32" s="8"/>
      <c r="MMU32" s="8"/>
      <c r="MMV32" s="8"/>
      <c r="MMW32" s="8"/>
      <c r="MMX32" s="8"/>
      <c r="MMY32" s="8"/>
      <c r="MMZ32" s="9"/>
      <c r="MNA32" s="7"/>
      <c r="MNB32" s="8"/>
      <c r="MNC32" s="8"/>
      <c r="MND32" s="8"/>
      <c r="MNE32" s="8"/>
      <c r="MNF32" s="8"/>
      <c r="MNG32" s="8"/>
      <c r="MNH32" s="9"/>
      <c r="MNI32" s="7"/>
      <c r="MNJ32" s="8"/>
      <c r="MNK32" s="8"/>
      <c r="MNL32" s="8"/>
      <c r="MNM32" s="8"/>
      <c r="MNN32" s="8"/>
      <c r="MNO32" s="8"/>
      <c r="MNP32" s="9"/>
      <c r="MNQ32" s="7"/>
      <c r="MNR32" s="8"/>
      <c r="MNS32" s="8"/>
      <c r="MNT32" s="8"/>
      <c r="MNU32" s="8"/>
      <c r="MNV32" s="8"/>
      <c r="MNW32" s="8"/>
      <c r="MNX32" s="9"/>
      <c r="MNY32" s="7"/>
      <c r="MNZ32" s="8"/>
      <c r="MOA32" s="8"/>
      <c r="MOB32" s="8"/>
      <c r="MOC32" s="8"/>
      <c r="MOD32" s="8"/>
      <c r="MOE32" s="8"/>
      <c r="MOF32" s="9"/>
      <c r="MOG32" s="7"/>
      <c r="MOH32" s="8"/>
      <c r="MOI32" s="8"/>
      <c r="MOJ32" s="8"/>
      <c r="MOK32" s="8"/>
      <c r="MOL32" s="8"/>
      <c r="MOM32" s="8"/>
      <c r="MON32" s="9"/>
      <c r="MOO32" s="7"/>
      <c r="MOP32" s="8"/>
      <c r="MOQ32" s="8"/>
      <c r="MOR32" s="8"/>
      <c r="MOS32" s="8"/>
      <c r="MOT32" s="8"/>
      <c r="MOU32" s="8"/>
      <c r="MOV32" s="9"/>
      <c r="MOW32" s="7"/>
      <c r="MOX32" s="8"/>
      <c r="MOY32" s="8"/>
      <c r="MOZ32" s="8"/>
      <c r="MPA32" s="8"/>
      <c r="MPB32" s="8"/>
      <c r="MPC32" s="8"/>
      <c r="MPD32" s="9"/>
      <c r="MPE32" s="7"/>
      <c r="MPF32" s="8"/>
      <c r="MPG32" s="8"/>
      <c r="MPH32" s="8"/>
      <c r="MPI32" s="8"/>
      <c r="MPJ32" s="8"/>
      <c r="MPK32" s="8"/>
      <c r="MPL32" s="9"/>
      <c r="MPM32" s="7"/>
      <c r="MPN32" s="8"/>
      <c r="MPO32" s="8"/>
      <c r="MPP32" s="8"/>
      <c r="MPQ32" s="8"/>
      <c r="MPR32" s="8"/>
      <c r="MPS32" s="8"/>
      <c r="MPT32" s="9"/>
      <c r="MPU32" s="7"/>
      <c r="MPV32" s="8"/>
      <c r="MPW32" s="8"/>
      <c r="MPX32" s="8"/>
      <c r="MPY32" s="8"/>
      <c r="MPZ32" s="8"/>
      <c r="MQA32" s="8"/>
      <c r="MQB32" s="9"/>
      <c r="MQC32" s="7"/>
      <c r="MQD32" s="8"/>
      <c r="MQE32" s="8"/>
      <c r="MQF32" s="8"/>
      <c r="MQG32" s="8"/>
      <c r="MQH32" s="8"/>
      <c r="MQI32" s="8"/>
      <c r="MQJ32" s="9"/>
      <c r="MQK32" s="7"/>
      <c r="MQL32" s="8"/>
      <c r="MQM32" s="8"/>
      <c r="MQN32" s="8"/>
      <c r="MQO32" s="8"/>
      <c r="MQP32" s="8"/>
      <c r="MQQ32" s="8"/>
      <c r="MQR32" s="9"/>
      <c r="MQS32" s="7"/>
      <c r="MQT32" s="8"/>
      <c r="MQU32" s="8"/>
      <c r="MQV32" s="8"/>
      <c r="MQW32" s="8"/>
      <c r="MQX32" s="8"/>
      <c r="MQY32" s="8"/>
      <c r="MQZ32" s="9"/>
      <c r="MRA32" s="7"/>
      <c r="MRB32" s="8"/>
      <c r="MRC32" s="8"/>
      <c r="MRD32" s="8"/>
      <c r="MRE32" s="8"/>
      <c r="MRF32" s="8"/>
      <c r="MRG32" s="8"/>
      <c r="MRH32" s="9"/>
      <c r="MRI32" s="7"/>
      <c r="MRJ32" s="8"/>
      <c r="MRK32" s="8"/>
      <c r="MRL32" s="8"/>
      <c r="MRM32" s="8"/>
      <c r="MRN32" s="8"/>
      <c r="MRO32" s="8"/>
      <c r="MRP32" s="9"/>
      <c r="MRQ32" s="7"/>
      <c r="MRR32" s="8"/>
      <c r="MRS32" s="8"/>
      <c r="MRT32" s="8"/>
      <c r="MRU32" s="8"/>
      <c r="MRV32" s="8"/>
      <c r="MRW32" s="8"/>
      <c r="MRX32" s="9"/>
      <c r="MRY32" s="7"/>
      <c r="MRZ32" s="8"/>
      <c r="MSA32" s="8"/>
      <c r="MSB32" s="8"/>
      <c r="MSC32" s="8"/>
      <c r="MSD32" s="8"/>
      <c r="MSE32" s="8"/>
      <c r="MSF32" s="9"/>
      <c r="MSG32" s="7"/>
      <c r="MSH32" s="8"/>
      <c r="MSI32" s="8"/>
      <c r="MSJ32" s="8"/>
      <c r="MSK32" s="8"/>
      <c r="MSL32" s="8"/>
      <c r="MSM32" s="8"/>
      <c r="MSN32" s="9"/>
      <c r="MSO32" s="7"/>
      <c r="MSP32" s="8"/>
      <c r="MSQ32" s="8"/>
      <c r="MSR32" s="8"/>
      <c r="MSS32" s="8"/>
      <c r="MST32" s="8"/>
      <c r="MSU32" s="8"/>
      <c r="MSV32" s="9"/>
      <c r="MSW32" s="7"/>
      <c r="MSX32" s="8"/>
      <c r="MSY32" s="8"/>
      <c r="MSZ32" s="8"/>
      <c r="MTA32" s="8"/>
      <c r="MTB32" s="8"/>
      <c r="MTC32" s="8"/>
      <c r="MTD32" s="9"/>
      <c r="MTE32" s="7"/>
      <c r="MTF32" s="8"/>
      <c r="MTG32" s="8"/>
      <c r="MTH32" s="8"/>
      <c r="MTI32" s="8"/>
      <c r="MTJ32" s="8"/>
      <c r="MTK32" s="8"/>
      <c r="MTL32" s="9"/>
      <c r="MTM32" s="7"/>
      <c r="MTN32" s="8"/>
      <c r="MTO32" s="8"/>
      <c r="MTP32" s="8"/>
      <c r="MTQ32" s="8"/>
      <c r="MTR32" s="8"/>
      <c r="MTS32" s="8"/>
      <c r="MTT32" s="9"/>
      <c r="MTU32" s="7"/>
      <c r="MTV32" s="8"/>
      <c r="MTW32" s="8"/>
      <c r="MTX32" s="8"/>
      <c r="MTY32" s="8"/>
      <c r="MTZ32" s="8"/>
      <c r="MUA32" s="8"/>
      <c r="MUB32" s="9"/>
      <c r="MUC32" s="7"/>
      <c r="MUD32" s="8"/>
      <c r="MUE32" s="8"/>
      <c r="MUF32" s="8"/>
      <c r="MUG32" s="8"/>
      <c r="MUH32" s="8"/>
      <c r="MUI32" s="8"/>
      <c r="MUJ32" s="9"/>
      <c r="MUK32" s="7"/>
      <c r="MUL32" s="8"/>
      <c r="MUM32" s="8"/>
      <c r="MUN32" s="8"/>
      <c r="MUO32" s="8"/>
      <c r="MUP32" s="8"/>
      <c r="MUQ32" s="8"/>
      <c r="MUR32" s="9"/>
      <c r="MUS32" s="7"/>
      <c r="MUT32" s="8"/>
      <c r="MUU32" s="8"/>
      <c r="MUV32" s="8"/>
      <c r="MUW32" s="8"/>
      <c r="MUX32" s="8"/>
      <c r="MUY32" s="8"/>
      <c r="MUZ32" s="9"/>
      <c r="MVA32" s="7"/>
      <c r="MVB32" s="8"/>
      <c r="MVC32" s="8"/>
      <c r="MVD32" s="8"/>
      <c r="MVE32" s="8"/>
      <c r="MVF32" s="8"/>
      <c r="MVG32" s="8"/>
      <c r="MVH32" s="9"/>
      <c r="MVI32" s="7"/>
      <c r="MVJ32" s="8"/>
      <c r="MVK32" s="8"/>
      <c r="MVL32" s="8"/>
      <c r="MVM32" s="8"/>
      <c r="MVN32" s="8"/>
      <c r="MVO32" s="8"/>
      <c r="MVP32" s="9"/>
      <c r="MVQ32" s="7"/>
      <c r="MVR32" s="8"/>
      <c r="MVS32" s="8"/>
      <c r="MVT32" s="8"/>
      <c r="MVU32" s="8"/>
      <c r="MVV32" s="8"/>
      <c r="MVW32" s="8"/>
      <c r="MVX32" s="9"/>
      <c r="MVY32" s="7"/>
      <c r="MVZ32" s="8"/>
      <c r="MWA32" s="8"/>
      <c r="MWB32" s="8"/>
      <c r="MWC32" s="8"/>
      <c r="MWD32" s="8"/>
      <c r="MWE32" s="8"/>
      <c r="MWF32" s="9"/>
      <c r="MWG32" s="7"/>
      <c r="MWH32" s="8"/>
      <c r="MWI32" s="8"/>
      <c r="MWJ32" s="8"/>
      <c r="MWK32" s="8"/>
      <c r="MWL32" s="8"/>
      <c r="MWM32" s="8"/>
      <c r="MWN32" s="9"/>
      <c r="MWO32" s="7"/>
      <c r="MWP32" s="8"/>
      <c r="MWQ32" s="8"/>
      <c r="MWR32" s="8"/>
      <c r="MWS32" s="8"/>
      <c r="MWT32" s="8"/>
      <c r="MWU32" s="8"/>
      <c r="MWV32" s="9"/>
      <c r="MWW32" s="7"/>
      <c r="MWX32" s="8"/>
      <c r="MWY32" s="8"/>
      <c r="MWZ32" s="8"/>
      <c r="MXA32" s="8"/>
      <c r="MXB32" s="8"/>
      <c r="MXC32" s="8"/>
      <c r="MXD32" s="9"/>
      <c r="MXE32" s="7"/>
      <c r="MXF32" s="8"/>
      <c r="MXG32" s="8"/>
      <c r="MXH32" s="8"/>
      <c r="MXI32" s="8"/>
      <c r="MXJ32" s="8"/>
      <c r="MXK32" s="8"/>
      <c r="MXL32" s="9"/>
      <c r="MXM32" s="7"/>
      <c r="MXN32" s="8"/>
      <c r="MXO32" s="8"/>
      <c r="MXP32" s="8"/>
      <c r="MXQ32" s="8"/>
      <c r="MXR32" s="8"/>
      <c r="MXS32" s="8"/>
      <c r="MXT32" s="9"/>
      <c r="MXU32" s="7"/>
      <c r="MXV32" s="8"/>
      <c r="MXW32" s="8"/>
      <c r="MXX32" s="8"/>
      <c r="MXY32" s="8"/>
      <c r="MXZ32" s="8"/>
      <c r="MYA32" s="8"/>
      <c r="MYB32" s="9"/>
      <c r="MYC32" s="7"/>
      <c r="MYD32" s="8"/>
      <c r="MYE32" s="8"/>
      <c r="MYF32" s="8"/>
      <c r="MYG32" s="8"/>
      <c r="MYH32" s="8"/>
      <c r="MYI32" s="8"/>
      <c r="MYJ32" s="9"/>
      <c r="MYK32" s="7"/>
      <c r="MYL32" s="8"/>
      <c r="MYM32" s="8"/>
      <c r="MYN32" s="8"/>
      <c r="MYO32" s="8"/>
      <c r="MYP32" s="8"/>
      <c r="MYQ32" s="8"/>
      <c r="MYR32" s="9"/>
      <c r="MYS32" s="7"/>
      <c r="MYT32" s="8"/>
      <c r="MYU32" s="8"/>
      <c r="MYV32" s="8"/>
      <c r="MYW32" s="8"/>
      <c r="MYX32" s="8"/>
      <c r="MYY32" s="8"/>
      <c r="MYZ32" s="9"/>
      <c r="MZA32" s="7"/>
      <c r="MZB32" s="8"/>
      <c r="MZC32" s="8"/>
      <c r="MZD32" s="8"/>
      <c r="MZE32" s="8"/>
      <c r="MZF32" s="8"/>
      <c r="MZG32" s="8"/>
      <c r="MZH32" s="9"/>
      <c r="MZI32" s="7"/>
      <c r="MZJ32" s="8"/>
      <c r="MZK32" s="8"/>
      <c r="MZL32" s="8"/>
      <c r="MZM32" s="8"/>
      <c r="MZN32" s="8"/>
      <c r="MZO32" s="8"/>
      <c r="MZP32" s="9"/>
      <c r="MZQ32" s="7"/>
      <c r="MZR32" s="8"/>
      <c r="MZS32" s="8"/>
      <c r="MZT32" s="8"/>
      <c r="MZU32" s="8"/>
      <c r="MZV32" s="8"/>
      <c r="MZW32" s="8"/>
      <c r="MZX32" s="9"/>
      <c r="MZY32" s="7"/>
      <c r="MZZ32" s="8"/>
      <c r="NAA32" s="8"/>
      <c r="NAB32" s="8"/>
      <c r="NAC32" s="8"/>
      <c r="NAD32" s="8"/>
      <c r="NAE32" s="8"/>
      <c r="NAF32" s="9"/>
      <c r="NAG32" s="7"/>
      <c r="NAH32" s="8"/>
      <c r="NAI32" s="8"/>
      <c r="NAJ32" s="8"/>
      <c r="NAK32" s="8"/>
      <c r="NAL32" s="8"/>
      <c r="NAM32" s="8"/>
      <c r="NAN32" s="9"/>
      <c r="NAO32" s="7"/>
      <c r="NAP32" s="8"/>
      <c r="NAQ32" s="8"/>
      <c r="NAR32" s="8"/>
      <c r="NAS32" s="8"/>
      <c r="NAT32" s="8"/>
      <c r="NAU32" s="8"/>
      <c r="NAV32" s="9"/>
      <c r="NAW32" s="7"/>
      <c r="NAX32" s="8"/>
      <c r="NAY32" s="8"/>
      <c r="NAZ32" s="8"/>
      <c r="NBA32" s="8"/>
      <c r="NBB32" s="8"/>
      <c r="NBC32" s="8"/>
      <c r="NBD32" s="9"/>
      <c r="NBE32" s="7"/>
      <c r="NBF32" s="8"/>
      <c r="NBG32" s="8"/>
      <c r="NBH32" s="8"/>
      <c r="NBI32" s="8"/>
      <c r="NBJ32" s="8"/>
      <c r="NBK32" s="8"/>
      <c r="NBL32" s="9"/>
      <c r="NBM32" s="7"/>
      <c r="NBN32" s="8"/>
      <c r="NBO32" s="8"/>
      <c r="NBP32" s="8"/>
      <c r="NBQ32" s="8"/>
      <c r="NBR32" s="8"/>
      <c r="NBS32" s="8"/>
      <c r="NBT32" s="9"/>
      <c r="NBU32" s="7"/>
      <c r="NBV32" s="8"/>
      <c r="NBW32" s="8"/>
      <c r="NBX32" s="8"/>
      <c r="NBY32" s="8"/>
      <c r="NBZ32" s="8"/>
      <c r="NCA32" s="8"/>
      <c r="NCB32" s="9"/>
      <c r="NCC32" s="7"/>
      <c r="NCD32" s="8"/>
      <c r="NCE32" s="8"/>
      <c r="NCF32" s="8"/>
      <c r="NCG32" s="8"/>
      <c r="NCH32" s="8"/>
      <c r="NCI32" s="8"/>
      <c r="NCJ32" s="9"/>
      <c r="NCK32" s="7"/>
      <c r="NCL32" s="8"/>
      <c r="NCM32" s="8"/>
      <c r="NCN32" s="8"/>
      <c r="NCO32" s="8"/>
      <c r="NCP32" s="8"/>
      <c r="NCQ32" s="8"/>
      <c r="NCR32" s="9"/>
      <c r="NCS32" s="7"/>
      <c r="NCT32" s="8"/>
      <c r="NCU32" s="8"/>
      <c r="NCV32" s="8"/>
      <c r="NCW32" s="8"/>
      <c r="NCX32" s="8"/>
      <c r="NCY32" s="8"/>
      <c r="NCZ32" s="9"/>
      <c r="NDA32" s="7"/>
      <c r="NDB32" s="8"/>
      <c r="NDC32" s="8"/>
      <c r="NDD32" s="8"/>
      <c r="NDE32" s="8"/>
      <c r="NDF32" s="8"/>
      <c r="NDG32" s="8"/>
      <c r="NDH32" s="9"/>
      <c r="NDI32" s="7"/>
      <c r="NDJ32" s="8"/>
      <c r="NDK32" s="8"/>
      <c r="NDL32" s="8"/>
      <c r="NDM32" s="8"/>
      <c r="NDN32" s="8"/>
      <c r="NDO32" s="8"/>
      <c r="NDP32" s="9"/>
      <c r="NDQ32" s="7"/>
      <c r="NDR32" s="8"/>
      <c r="NDS32" s="8"/>
      <c r="NDT32" s="8"/>
      <c r="NDU32" s="8"/>
      <c r="NDV32" s="8"/>
      <c r="NDW32" s="8"/>
      <c r="NDX32" s="9"/>
      <c r="NDY32" s="7"/>
      <c r="NDZ32" s="8"/>
      <c r="NEA32" s="8"/>
      <c r="NEB32" s="8"/>
      <c r="NEC32" s="8"/>
      <c r="NED32" s="8"/>
      <c r="NEE32" s="8"/>
      <c r="NEF32" s="9"/>
      <c r="NEG32" s="7"/>
      <c r="NEH32" s="8"/>
      <c r="NEI32" s="8"/>
      <c r="NEJ32" s="8"/>
      <c r="NEK32" s="8"/>
      <c r="NEL32" s="8"/>
      <c r="NEM32" s="8"/>
      <c r="NEN32" s="9"/>
      <c r="NEO32" s="7"/>
      <c r="NEP32" s="8"/>
      <c r="NEQ32" s="8"/>
      <c r="NER32" s="8"/>
      <c r="NES32" s="8"/>
      <c r="NET32" s="8"/>
      <c r="NEU32" s="8"/>
      <c r="NEV32" s="9"/>
      <c r="NEW32" s="7"/>
      <c r="NEX32" s="8"/>
      <c r="NEY32" s="8"/>
      <c r="NEZ32" s="8"/>
      <c r="NFA32" s="8"/>
      <c r="NFB32" s="8"/>
      <c r="NFC32" s="8"/>
      <c r="NFD32" s="9"/>
      <c r="NFE32" s="7"/>
      <c r="NFF32" s="8"/>
      <c r="NFG32" s="8"/>
      <c r="NFH32" s="8"/>
      <c r="NFI32" s="8"/>
      <c r="NFJ32" s="8"/>
      <c r="NFK32" s="8"/>
      <c r="NFL32" s="9"/>
      <c r="NFM32" s="7"/>
      <c r="NFN32" s="8"/>
      <c r="NFO32" s="8"/>
      <c r="NFP32" s="8"/>
      <c r="NFQ32" s="8"/>
      <c r="NFR32" s="8"/>
      <c r="NFS32" s="8"/>
      <c r="NFT32" s="9"/>
      <c r="NFU32" s="7"/>
      <c r="NFV32" s="8"/>
      <c r="NFW32" s="8"/>
      <c r="NFX32" s="8"/>
      <c r="NFY32" s="8"/>
      <c r="NFZ32" s="8"/>
      <c r="NGA32" s="8"/>
      <c r="NGB32" s="9"/>
      <c r="NGC32" s="7"/>
      <c r="NGD32" s="8"/>
      <c r="NGE32" s="8"/>
      <c r="NGF32" s="8"/>
      <c r="NGG32" s="8"/>
      <c r="NGH32" s="8"/>
      <c r="NGI32" s="8"/>
      <c r="NGJ32" s="9"/>
      <c r="NGK32" s="7"/>
      <c r="NGL32" s="8"/>
      <c r="NGM32" s="8"/>
      <c r="NGN32" s="8"/>
      <c r="NGO32" s="8"/>
      <c r="NGP32" s="8"/>
      <c r="NGQ32" s="8"/>
      <c r="NGR32" s="9"/>
      <c r="NGS32" s="7"/>
      <c r="NGT32" s="8"/>
      <c r="NGU32" s="8"/>
      <c r="NGV32" s="8"/>
      <c r="NGW32" s="8"/>
      <c r="NGX32" s="8"/>
      <c r="NGY32" s="8"/>
      <c r="NGZ32" s="9"/>
      <c r="NHA32" s="7"/>
      <c r="NHB32" s="8"/>
      <c r="NHC32" s="8"/>
      <c r="NHD32" s="8"/>
      <c r="NHE32" s="8"/>
      <c r="NHF32" s="8"/>
      <c r="NHG32" s="8"/>
      <c r="NHH32" s="9"/>
      <c r="NHI32" s="7"/>
      <c r="NHJ32" s="8"/>
      <c r="NHK32" s="8"/>
      <c r="NHL32" s="8"/>
      <c r="NHM32" s="8"/>
      <c r="NHN32" s="8"/>
      <c r="NHO32" s="8"/>
      <c r="NHP32" s="9"/>
      <c r="NHQ32" s="7"/>
      <c r="NHR32" s="8"/>
      <c r="NHS32" s="8"/>
      <c r="NHT32" s="8"/>
      <c r="NHU32" s="8"/>
      <c r="NHV32" s="8"/>
      <c r="NHW32" s="8"/>
      <c r="NHX32" s="9"/>
      <c r="NHY32" s="7"/>
      <c r="NHZ32" s="8"/>
      <c r="NIA32" s="8"/>
      <c r="NIB32" s="8"/>
      <c r="NIC32" s="8"/>
      <c r="NID32" s="8"/>
      <c r="NIE32" s="8"/>
      <c r="NIF32" s="9"/>
      <c r="NIG32" s="7"/>
      <c r="NIH32" s="8"/>
      <c r="NII32" s="8"/>
      <c r="NIJ32" s="8"/>
      <c r="NIK32" s="8"/>
      <c r="NIL32" s="8"/>
      <c r="NIM32" s="8"/>
      <c r="NIN32" s="9"/>
      <c r="NIO32" s="7"/>
      <c r="NIP32" s="8"/>
      <c r="NIQ32" s="8"/>
      <c r="NIR32" s="8"/>
      <c r="NIS32" s="8"/>
      <c r="NIT32" s="8"/>
      <c r="NIU32" s="8"/>
      <c r="NIV32" s="9"/>
      <c r="NIW32" s="7"/>
      <c r="NIX32" s="8"/>
      <c r="NIY32" s="8"/>
      <c r="NIZ32" s="8"/>
      <c r="NJA32" s="8"/>
      <c r="NJB32" s="8"/>
      <c r="NJC32" s="8"/>
      <c r="NJD32" s="9"/>
      <c r="NJE32" s="7"/>
      <c r="NJF32" s="8"/>
      <c r="NJG32" s="8"/>
      <c r="NJH32" s="8"/>
      <c r="NJI32" s="8"/>
      <c r="NJJ32" s="8"/>
      <c r="NJK32" s="8"/>
      <c r="NJL32" s="9"/>
      <c r="NJM32" s="7"/>
      <c r="NJN32" s="8"/>
      <c r="NJO32" s="8"/>
      <c r="NJP32" s="8"/>
      <c r="NJQ32" s="8"/>
      <c r="NJR32" s="8"/>
      <c r="NJS32" s="8"/>
      <c r="NJT32" s="9"/>
      <c r="NJU32" s="7"/>
      <c r="NJV32" s="8"/>
      <c r="NJW32" s="8"/>
      <c r="NJX32" s="8"/>
      <c r="NJY32" s="8"/>
      <c r="NJZ32" s="8"/>
      <c r="NKA32" s="8"/>
      <c r="NKB32" s="9"/>
      <c r="NKC32" s="7"/>
      <c r="NKD32" s="8"/>
      <c r="NKE32" s="8"/>
      <c r="NKF32" s="8"/>
      <c r="NKG32" s="8"/>
      <c r="NKH32" s="8"/>
      <c r="NKI32" s="8"/>
      <c r="NKJ32" s="9"/>
      <c r="NKK32" s="7"/>
      <c r="NKL32" s="8"/>
      <c r="NKM32" s="8"/>
      <c r="NKN32" s="8"/>
      <c r="NKO32" s="8"/>
      <c r="NKP32" s="8"/>
      <c r="NKQ32" s="8"/>
      <c r="NKR32" s="9"/>
      <c r="NKS32" s="7"/>
      <c r="NKT32" s="8"/>
      <c r="NKU32" s="8"/>
      <c r="NKV32" s="8"/>
      <c r="NKW32" s="8"/>
      <c r="NKX32" s="8"/>
      <c r="NKY32" s="8"/>
      <c r="NKZ32" s="9"/>
      <c r="NLA32" s="7"/>
      <c r="NLB32" s="8"/>
      <c r="NLC32" s="8"/>
      <c r="NLD32" s="8"/>
      <c r="NLE32" s="8"/>
      <c r="NLF32" s="8"/>
      <c r="NLG32" s="8"/>
      <c r="NLH32" s="9"/>
      <c r="NLI32" s="7"/>
      <c r="NLJ32" s="8"/>
      <c r="NLK32" s="8"/>
      <c r="NLL32" s="8"/>
      <c r="NLM32" s="8"/>
      <c r="NLN32" s="8"/>
      <c r="NLO32" s="8"/>
      <c r="NLP32" s="9"/>
      <c r="NLQ32" s="7"/>
      <c r="NLR32" s="8"/>
      <c r="NLS32" s="8"/>
      <c r="NLT32" s="8"/>
      <c r="NLU32" s="8"/>
      <c r="NLV32" s="8"/>
      <c r="NLW32" s="8"/>
      <c r="NLX32" s="9"/>
      <c r="NLY32" s="7"/>
      <c r="NLZ32" s="8"/>
      <c r="NMA32" s="8"/>
      <c r="NMB32" s="8"/>
      <c r="NMC32" s="8"/>
      <c r="NMD32" s="8"/>
      <c r="NME32" s="8"/>
      <c r="NMF32" s="9"/>
      <c r="NMG32" s="7"/>
      <c r="NMH32" s="8"/>
      <c r="NMI32" s="8"/>
      <c r="NMJ32" s="8"/>
      <c r="NMK32" s="8"/>
      <c r="NML32" s="8"/>
      <c r="NMM32" s="8"/>
      <c r="NMN32" s="9"/>
      <c r="NMO32" s="7"/>
      <c r="NMP32" s="8"/>
      <c r="NMQ32" s="8"/>
      <c r="NMR32" s="8"/>
      <c r="NMS32" s="8"/>
      <c r="NMT32" s="8"/>
      <c r="NMU32" s="8"/>
      <c r="NMV32" s="9"/>
      <c r="NMW32" s="7"/>
      <c r="NMX32" s="8"/>
      <c r="NMY32" s="8"/>
      <c r="NMZ32" s="8"/>
      <c r="NNA32" s="8"/>
      <c r="NNB32" s="8"/>
      <c r="NNC32" s="8"/>
      <c r="NND32" s="9"/>
      <c r="NNE32" s="7"/>
      <c r="NNF32" s="8"/>
      <c r="NNG32" s="8"/>
      <c r="NNH32" s="8"/>
      <c r="NNI32" s="8"/>
      <c r="NNJ32" s="8"/>
      <c r="NNK32" s="8"/>
      <c r="NNL32" s="9"/>
      <c r="NNM32" s="7"/>
      <c r="NNN32" s="8"/>
      <c r="NNO32" s="8"/>
      <c r="NNP32" s="8"/>
      <c r="NNQ32" s="8"/>
      <c r="NNR32" s="8"/>
      <c r="NNS32" s="8"/>
      <c r="NNT32" s="9"/>
      <c r="NNU32" s="7"/>
      <c r="NNV32" s="8"/>
      <c r="NNW32" s="8"/>
      <c r="NNX32" s="8"/>
      <c r="NNY32" s="8"/>
      <c r="NNZ32" s="8"/>
      <c r="NOA32" s="8"/>
      <c r="NOB32" s="9"/>
      <c r="NOC32" s="7"/>
      <c r="NOD32" s="8"/>
      <c r="NOE32" s="8"/>
      <c r="NOF32" s="8"/>
      <c r="NOG32" s="8"/>
      <c r="NOH32" s="8"/>
      <c r="NOI32" s="8"/>
      <c r="NOJ32" s="9"/>
      <c r="NOK32" s="7"/>
      <c r="NOL32" s="8"/>
      <c r="NOM32" s="8"/>
      <c r="NON32" s="8"/>
      <c r="NOO32" s="8"/>
      <c r="NOP32" s="8"/>
      <c r="NOQ32" s="8"/>
      <c r="NOR32" s="9"/>
      <c r="NOS32" s="7"/>
      <c r="NOT32" s="8"/>
      <c r="NOU32" s="8"/>
      <c r="NOV32" s="8"/>
      <c r="NOW32" s="8"/>
      <c r="NOX32" s="8"/>
      <c r="NOY32" s="8"/>
      <c r="NOZ32" s="9"/>
      <c r="NPA32" s="7"/>
      <c r="NPB32" s="8"/>
      <c r="NPC32" s="8"/>
      <c r="NPD32" s="8"/>
      <c r="NPE32" s="8"/>
      <c r="NPF32" s="8"/>
      <c r="NPG32" s="8"/>
      <c r="NPH32" s="9"/>
      <c r="NPI32" s="7"/>
      <c r="NPJ32" s="8"/>
      <c r="NPK32" s="8"/>
      <c r="NPL32" s="8"/>
      <c r="NPM32" s="8"/>
      <c r="NPN32" s="8"/>
      <c r="NPO32" s="8"/>
      <c r="NPP32" s="9"/>
      <c r="NPQ32" s="7"/>
      <c r="NPR32" s="8"/>
      <c r="NPS32" s="8"/>
      <c r="NPT32" s="8"/>
      <c r="NPU32" s="8"/>
      <c r="NPV32" s="8"/>
      <c r="NPW32" s="8"/>
      <c r="NPX32" s="9"/>
      <c r="NPY32" s="7"/>
      <c r="NPZ32" s="8"/>
      <c r="NQA32" s="8"/>
      <c r="NQB32" s="8"/>
      <c r="NQC32" s="8"/>
      <c r="NQD32" s="8"/>
      <c r="NQE32" s="8"/>
      <c r="NQF32" s="9"/>
      <c r="NQG32" s="7"/>
      <c r="NQH32" s="8"/>
      <c r="NQI32" s="8"/>
      <c r="NQJ32" s="8"/>
      <c r="NQK32" s="8"/>
      <c r="NQL32" s="8"/>
      <c r="NQM32" s="8"/>
      <c r="NQN32" s="9"/>
      <c r="NQO32" s="7"/>
      <c r="NQP32" s="8"/>
      <c r="NQQ32" s="8"/>
      <c r="NQR32" s="8"/>
      <c r="NQS32" s="8"/>
      <c r="NQT32" s="8"/>
      <c r="NQU32" s="8"/>
      <c r="NQV32" s="9"/>
      <c r="NQW32" s="7"/>
      <c r="NQX32" s="8"/>
      <c r="NQY32" s="8"/>
      <c r="NQZ32" s="8"/>
      <c r="NRA32" s="8"/>
      <c r="NRB32" s="8"/>
      <c r="NRC32" s="8"/>
      <c r="NRD32" s="9"/>
      <c r="NRE32" s="7"/>
      <c r="NRF32" s="8"/>
      <c r="NRG32" s="8"/>
      <c r="NRH32" s="8"/>
      <c r="NRI32" s="8"/>
      <c r="NRJ32" s="8"/>
      <c r="NRK32" s="8"/>
      <c r="NRL32" s="9"/>
      <c r="NRM32" s="7"/>
      <c r="NRN32" s="8"/>
      <c r="NRO32" s="8"/>
      <c r="NRP32" s="8"/>
      <c r="NRQ32" s="8"/>
      <c r="NRR32" s="8"/>
      <c r="NRS32" s="8"/>
      <c r="NRT32" s="9"/>
      <c r="NRU32" s="7"/>
      <c r="NRV32" s="8"/>
      <c r="NRW32" s="8"/>
      <c r="NRX32" s="8"/>
      <c r="NRY32" s="8"/>
      <c r="NRZ32" s="8"/>
      <c r="NSA32" s="8"/>
      <c r="NSB32" s="9"/>
      <c r="NSC32" s="7"/>
      <c r="NSD32" s="8"/>
      <c r="NSE32" s="8"/>
      <c r="NSF32" s="8"/>
      <c r="NSG32" s="8"/>
      <c r="NSH32" s="8"/>
      <c r="NSI32" s="8"/>
      <c r="NSJ32" s="9"/>
      <c r="NSK32" s="7"/>
      <c r="NSL32" s="8"/>
      <c r="NSM32" s="8"/>
      <c r="NSN32" s="8"/>
      <c r="NSO32" s="8"/>
      <c r="NSP32" s="8"/>
      <c r="NSQ32" s="8"/>
      <c r="NSR32" s="9"/>
      <c r="NSS32" s="7"/>
      <c r="NST32" s="8"/>
      <c r="NSU32" s="8"/>
      <c r="NSV32" s="8"/>
      <c r="NSW32" s="8"/>
      <c r="NSX32" s="8"/>
      <c r="NSY32" s="8"/>
      <c r="NSZ32" s="9"/>
      <c r="NTA32" s="7"/>
      <c r="NTB32" s="8"/>
      <c r="NTC32" s="8"/>
      <c r="NTD32" s="8"/>
      <c r="NTE32" s="8"/>
      <c r="NTF32" s="8"/>
      <c r="NTG32" s="8"/>
      <c r="NTH32" s="9"/>
      <c r="NTI32" s="7"/>
      <c r="NTJ32" s="8"/>
      <c r="NTK32" s="8"/>
      <c r="NTL32" s="8"/>
      <c r="NTM32" s="8"/>
      <c r="NTN32" s="8"/>
      <c r="NTO32" s="8"/>
      <c r="NTP32" s="9"/>
      <c r="NTQ32" s="7"/>
      <c r="NTR32" s="8"/>
      <c r="NTS32" s="8"/>
      <c r="NTT32" s="8"/>
      <c r="NTU32" s="8"/>
      <c r="NTV32" s="8"/>
      <c r="NTW32" s="8"/>
      <c r="NTX32" s="9"/>
      <c r="NTY32" s="7"/>
      <c r="NTZ32" s="8"/>
      <c r="NUA32" s="8"/>
      <c r="NUB32" s="8"/>
      <c r="NUC32" s="8"/>
      <c r="NUD32" s="8"/>
      <c r="NUE32" s="8"/>
      <c r="NUF32" s="9"/>
      <c r="NUG32" s="7"/>
      <c r="NUH32" s="8"/>
      <c r="NUI32" s="8"/>
      <c r="NUJ32" s="8"/>
      <c r="NUK32" s="8"/>
      <c r="NUL32" s="8"/>
      <c r="NUM32" s="8"/>
      <c r="NUN32" s="9"/>
      <c r="NUO32" s="7"/>
      <c r="NUP32" s="8"/>
      <c r="NUQ32" s="8"/>
      <c r="NUR32" s="8"/>
      <c r="NUS32" s="8"/>
      <c r="NUT32" s="8"/>
      <c r="NUU32" s="8"/>
      <c r="NUV32" s="9"/>
      <c r="NUW32" s="7"/>
      <c r="NUX32" s="8"/>
      <c r="NUY32" s="8"/>
      <c r="NUZ32" s="8"/>
      <c r="NVA32" s="8"/>
      <c r="NVB32" s="8"/>
      <c r="NVC32" s="8"/>
      <c r="NVD32" s="9"/>
      <c r="NVE32" s="7"/>
      <c r="NVF32" s="8"/>
      <c r="NVG32" s="8"/>
      <c r="NVH32" s="8"/>
      <c r="NVI32" s="8"/>
      <c r="NVJ32" s="8"/>
      <c r="NVK32" s="8"/>
      <c r="NVL32" s="9"/>
      <c r="NVM32" s="7"/>
      <c r="NVN32" s="8"/>
      <c r="NVO32" s="8"/>
      <c r="NVP32" s="8"/>
      <c r="NVQ32" s="8"/>
      <c r="NVR32" s="8"/>
      <c r="NVS32" s="8"/>
      <c r="NVT32" s="9"/>
      <c r="NVU32" s="7"/>
      <c r="NVV32" s="8"/>
      <c r="NVW32" s="8"/>
      <c r="NVX32" s="8"/>
      <c r="NVY32" s="8"/>
      <c r="NVZ32" s="8"/>
      <c r="NWA32" s="8"/>
      <c r="NWB32" s="9"/>
      <c r="NWC32" s="7"/>
      <c r="NWD32" s="8"/>
      <c r="NWE32" s="8"/>
      <c r="NWF32" s="8"/>
      <c r="NWG32" s="8"/>
      <c r="NWH32" s="8"/>
      <c r="NWI32" s="8"/>
      <c r="NWJ32" s="9"/>
      <c r="NWK32" s="7"/>
      <c r="NWL32" s="8"/>
      <c r="NWM32" s="8"/>
      <c r="NWN32" s="8"/>
      <c r="NWO32" s="8"/>
      <c r="NWP32" s="8"/>
      <c r="NWQ32" s="8"/>
      <c r="NWR32" s="9"/>
      <c r="NWS32" s="7"/>
      <c r="NWT32" s="8"/>
      <c r="NWU32" s="8"/>
      <c r="NWV32" s="8"/>
      <c r="NWW32" s="8"/>
      <c r="NWX32" s="8"/>
      <c r="NWY32" s="8"/>
      <c r="NWZ32" s="9"/>
      <c r="NXA32" s="7"/>
      <c r="NXB32" s="8"/>
      <c r="NXC32" s="8"/>
      <c r="NXD32" s="8"/>
      <c r="NXE32" s="8"/>
      <c r="NXF32" s="8"/>
      <c r="NXG32" s="8"/>
      <c r="NXH32" s="9"/>
      <c r="NXI32" s="7"/>
      <c r="NXJ32" s="8"/>
      <c r="NXK32" s="8"/>
      <c r="NXL32" s="8"/>
      <c r="NXM32" s="8"/>
      <c r="NXN32" s="8"/>
      <c r="NXO32" s="8"/>
      <c r="NXP32" s="9"/>
      <c r="NXQ32" s="7"/>
      <c r="NXR32" s="8"/>
      <c r="NXS32" s="8"/>
      <c r="NXT32" s="8"/>
      <c r="NXU32" s="8"/>
      <c r="NXV32" s="8"/>
      <c r="NXW32" s="8"/>
      <c r="NXX32" s="9"/>
      <c r="NXY32" s="7"/>
      <c r="NXZ32" s="8"/>
      <c r="NYA32" s="8"/>
      <c r="NYB32" s="8"/>
      <c r="NYC32" s="8"/>
      <c r="NYD32" s="8"/>
      <c r="NYE32" s="8"/>
      <c r="NYF32" s="9"/>
      <c r="NYG32" s="7"/>
      <c r="NYH32" s="8"/>
      <c r="NYI32" s="8"/>
      <c r="NYJ32" s="8"/>
      <c r="NYK32" s="8"/>
      <c r="NYL32" s="8"/>
      <c r="NYM32" s="8"/>
      <c r="NYN32" s="9"/>
      <c r="NYO32" s="7"/>
      <c r="NYP32" s="8"/>
      <c r="NYQ32" s="8"/>
      <c r="NYR32" s="8"/>
      <c r="NYS32" s="8"/>
      <c r="NYT32" s="8"/>
      <c r="NYU32" s="8"/>
      <c r="NYV32" s="9"/>
      <c r="NYW32" s="7"/>
      <c r="NYX32" s="8"/>
      <c r="NYY32" s="8"/>
      <c r="NYZ32" s="8"/>
      <c r="NZA32" s="8"/>
      <c r="NZB32" s="8"/>
      <c r="NZC32" s="8"/>
      <c r="NZD32" s="9"/>
      <c r="NZE32" s="7"/>
      <c r="NZF32" s="8"/>
      <c r="NZG32" s="8"/>
      <c r="NZH32" s="8"/>
      <c r="NZI32" s="8"/>
      <c r="NZJ32" s="8"/>
      <c r="NZK32" s="8"/>
      <c r="NZL32" s="9"/>
      <c r="NZM32" s="7"/>
      <c r="NZN32" s="8"/>
      <c r="NZO32" s="8"/>
      <c r="NZP32" s="8"/>
      <c r="NZQ32" s="8"/>
      <c r="NZR32" s="8"/>
      <c r="NZS32" s="8"/>
      <c r="NZT32" s="9"/>
      <c r="NZU32" s="7"/>
      <c r="NZV32" s="8"/>
      <c r="NZW32" s="8"/>
      <c r="NZX32" s="8"/>
      <c r="NZY32" s="8"/>
      <c r="NZZ32" s="8"/>
      <c r="OAA32" s="8"/>
      <c r="OAB32" s="9"/>
      <c r="OAC32" s="7"/>
      <c r="OAD32" s="8"/>
      <c r="OAE32" s="8"/>
      <c r="OAF32" s="8"/>
      <c r="OAG32" s="8"/>
      <c r="OAH32" s="8"/>
      <c r="OAI32" s="8"/>
      <c r="OAJ32" s="9"/>
      <c r="OAK32" s="7"/>
      <c r="OAL32" s="8"/>
      <c r="OAM32" s="8"/>
      <c r="OAN32" s="8"/>
      <c r="OAO32" s="8"/>
      <c r="OAP32" s="8"/>
      <c r="OAQ32" s="8"/>
      <c r="OAR32" s="9"/>
      <c r="OAS32" s="7"/>
      <c r="OAT32" s="8"/>
      <c r="OAU32" s="8"/>
      <c r="OAV32" s="8"/>
      <c r="OAW32" s="8"/>
      <c r="OAX32" s="8"/>
      <c r="OAY32" s="8"/>
      <c r="OAZ32" s="9"/>
      <c r="OBA32" s="7"/>
      <c r="OBB32" s="8"/>
      <c r="OBC32" s="8"/>
      <c r="OBD32" s="8"/>
      <c r="OBE32" s="8"/>
      <c r="OBF32" s="8"/>
      <c r="OBG32" s="8"/>
      <c r="OBH32" s="9"/>
      <c r="OBI32" s="7"/>
      <c r="OBJ32" s="8"/>
      <c r="OBK32" s="8"/>
      <c r="OBL32" s="8"/>
      <c r="OBM32" s="8"/>
      <c r="OBN32" s="8"/>
      <c r="OBO32" s="8"/>
      <c r="OBP32" s="9"/>
      <c r="OBQ32" s="7"/>
      <c r="OBR32" s="8"/>
      <c r="OBS32" s="8"/>
      <c r="OBT32" s="8"/>
      <c r="OBU32" s="8"/>
      <c r="OBV32" s="8"/>
      <c r="OBW32" s="8"/>
      <c r="OBX32" s="9"/>
      <c r="OBY32" s="7"/>
      <c r="OBZ32" s="8"/>
      <c r="OCA32" s="8"/>
      <c r="OCB32" s="8"/>
      <c r="OCC32" s="8"/>
      <c r="OCD32" s="8"/>
      <c r="OCE32" s="8"/>
      <c r="OCF32" s="9"/>
      <c r="OCG32" s="7"/>
      <c r="OCH32" s="8"/>
      <c r="OCI32" s="8"/>
      <c r="OCJ32" s="8"/>
      <c r="OCK32" s="8"/>
      <c r="OCL32" s="8"/>
      <c r="OCM32" s="8"/>
      <c r="OCN32" s="9"/>
      <c r="OCO32" s="7"/>
      <c r="OCP32" s="8"/>
      <c r="OCQ32" s="8"/>
      <c r="OCR32" s="8"/>
      <c r="OCS32" s="8"/>
      <c r="OCT32" s="8"/>
      <c r="OCU32" s="8"/>
      <c r="OCV32" s="9"/>
      <c r="OCW32" s="7"/>
      <c r="OCX32" s="8"/>
      <c r="OCY32" s="8"/>
      <c r="OCZ32" s="8"/>
      <c r="ODA32" s="8"/>
      <c r="ODB32" s="8"/>
      <c r="ODC32" s="8"/>
      <c r="ODD32" s="9"/>
      <c r="ODE32" s="7"/>
      <c r="ODF32" s="8"/>
      <c r="ODG32" s="8"/>
      <c r="ODH32" s="8"/>
      <c r="ODI32" s="8"/>
      <c r="ODJ32" s="8"/>
      <c r="ODK32" s="8"/>
      <c r="ODL32" s="9"/>
      <c r="ODM32" s="7"/>
      <c r="ODN32" s="8"/>
      <c r="ODO32" s="8"/>
      <c r="ODP32" s="8"/>
      <c r="ODQ32" s="8"/>
      <c r="ODR32" s="8"/>
      <c r="ODS32" s="8"/>
      <c r="ODT32" s="9"/>
      <c r="ODU32" s="7"/>
      <c r="ODV32" s="8"/>
      <c r="ODW32" s="8"/>
      <c r="ODX32" s="8"/>
      <c r="ODY32" s="8"/>
      <c r="ODZ32" s="8"/>
      <c r="OEA32" s="8"/>
      <c r="OEB32" s="9"/>
      <c r="OEC32" s="7"/>
      <c r="OED32" s="8"/>
      <c r="OEE32" s="8"/>
      <c r="OEF32" s="8"/>
      <c r="OEG32" s="8"/>
      <c r="OEH32" s="8"/>
      <c r="OEI32" s="8"/>
      <c r="OEJ32" s="9"/>
      <c r="OEK32" s="7"/>
      <c r="OEL32" s="8"/>
      <c r="OEM32" s="8"/>
      <c r="OEN32" s="8"/>
      <c r="OEO32" s="8"/>
      <c r="OEP32" s="8"/>
      <c r="OEQ32" s="8"/>
      <c r="OER32" s="9"/>
      <c r="OES32" s="7"/>
      <c r="OET32" s="8"/>
      <c r="OEU32" s="8"/>
      <c r="OEV32" s="8"/>
      <c r="OEW32" s="8"/>
      <c r="OEX32" s="8"/>
      <c r="OEY32" s="8"/>
      <c r="OEZ32" s="9"/>
      <c r="OFA32" s="7"/>
      <c r="OFB32" s="8"/>
      <c r="OFC32" s="8"/>
      <c r="OFD32" s="8"/>
      <c r="OFE32" s="8"/>
      <c r="OFF32" s="8"/>
      <c r="OFG32" s="8"/>
      <c r="OFH32" s="9"/>
      <c r="OFI32" s="7"/>
      <c r="OFJ32" s="8"/>
      <c r="OFK32" s="8"/>
      <c r="OFL32" s="8"/>
      <c r="OFM32" s="8"/>
      <c r="OFN32" s="8"/>
      <c r="OFO32" s="8"/>
      <c r="OFP32" s="9"/>
      <c r="OFQ32" s="7"/>
      <c r="OFR32" s="8"/>
      <c r="OFS32" s="8"/>
      <c r="OFT32" s="8"/>
      <c r="OFU32" s="8"/>
      <c r="OFV32" s="8"/>
      <c r="OFW32" s="8"/>
      <c r="OFX32" s="9"/>
      <c r="OFY32" s="7"/>
      <c r="OFZ32" s="8"/>
      <c r="OGA32" s="8"/>
      <c r="OGB32" s="8"/>
      <c r="OGC32" s="8"/>
      <c r="OGD32" s="8"/>
      <c r="OGE32" s="8"/>
      <c r="OGF32" s="9"/>
      <c r="OGG32" s="7"/>
      <c r="OGH32" s="8"/>
      <c r="OGI32" s="8"/>
      <c r="OGJ32" s="8"/>
      <c r="OGK32" s="8"/>
      <c r="OGL32" s="8"/>
      <c r="OGM32" s="8"/>
      <c r="OGN32" s="9"/>
      <c r="OGO32" s="7"/>
      <c r="OGP32" s="8"/>
      <c r="OGQ32" s="8"/>
      <c r="OGR32" s="8"/>
      <c r="OGS32" s="8"/>
      <c r="OGT32" s="8"/>
      <c r="OGU32" s="8"/>
      <c r="OGV32" s="9"/>
      <c r="OGW32" s="7"/>
      <c r="OGX32" s="8"/>
      <c r="OGY32" s="8"/>
      <c r="OGZ32" s="8"/>
      <c r="OHA32" s="8"/>
      <c r="OHB32" s="8"/>
      <c r="OHC32" s="8"/>
      <c r="OHD32" s="9"/>
      <c r="OHE32" s="7"/>
      <c r="OHF32" s="8"/>
      <c r="OHG32" s="8"/>
      <c r="OHH32" s="8"/>
      <c r="OHI32" s="8"/>
      <c r="OHJ32" s="8"/>
      <c r="OHK32" s="8"/>
      <c r="OHL32" s="9"/>
      <c r="OHM32" s="7"/>
      <c r="OHN32" s="8"/>
      <c r="OHO32" s="8"/>
      <c r="OHP32" s="8"/>
      <c r="OHQ32" s="8"/>
      <c r="OHR32" s="8"/>
      <c r="OHS32" s="8"/>
      <c r="OHT32" s="9"/>
      <c r="OHU32" s="7"/>
      <c r="OHV32" s="8"/>
      <c r="OHW32" s="8"/>
      <c r="OHX32" s="8"/>
      <c r="OHY32" s="8"/>
      <c r="OHZ32" s="8"/>
      <c r="OIA32" s="8"/>
      <c r="OIB32" s="9"/>
      <c r="OIC32" s="7"/>
      <c r="OID32" s="8"/>
      <c r="OIE32" s="8"/>
      <c r="OIF32" s="8"/>
      <c r="OIG32" s="8"/>
      <c r="OIH32" s="8"/>
      <c r="OII32" s="8"/>
      <c r="OIJ32" s="9"/>
      <c r="OIK32" s="7"/>
      <c r="OIL32" s="8"/>
      <c r="OIM32" s="8"/>
      <c r="OIN32" s="8"/>
      <c r="OIO32" s="8"/>
      <c r="OIP32" s="8"/>
      <c r="OIQ32" s="8"/>
      <c r="OIR32" s="9"/>
      <c r="OIS32" s="7"/>
      <c r="OIT32" s="8"/>
      <c r="OIU32" s="8"/>
      <c r="OIV32" s="8"/>
      <c r="OIW32" s="8"/>
      <c r="OIX32" s="8"/>
      <c r="OIY32" s="8"/>
      <c r="OIZ32" s="9"/>
      <c r="OJA32" s="7"/>
      <c r="OJB32" s="8"/>
      <c r="OJC32" s="8"/>
      <c r="OJD32" s="8"/>
      <c r="OJE32" s="8"/>
      <c r="OJF32" s="8"/>
      <c r="OJG32" s="8"/>
      <c r="OJH32" s="9"/>
      <c r="OJI32" s="7"/>
      <c r="OJJ32" s="8"/>
      <c r="OJK32" s="8"/>
      <c r="OJL32" s="8"/>
      <c r="OJM32" s="8"/>
      <c r="OJN32" s="8"/>
      <c r="OJO32" s="8"/>
      <c r="OJP32" s="9"/>
      <c r="OJQ32" s="7"/>
      <c r="OJR32" s="8"/>
      <c r="OJS32" s="8"/>
      <c r="OJT32" s="8"/>
      <c r="OJU32" s="8"/>
      <c r="OJV32" s="8"/>
      <c r="OJW32" s="8"/>
      <c r="OJX32" s="9"/>
      <c r="OJY32" s="7"/>
      <c r="OJZ32" s="8"/>
      <c r="OKA32" s="8"/>
      <c r="OKB32" s="8"/>
      <c r="OKC32" s="8"/>
      <c r="OKD32" s="8"/>
      <c r="OKE32" s="8"/>
      <c r="OKF32" s="9"/>
      <c r="OKG32" s="7"/>
      <c r="OKH32" s="8"/>
      <c r="OKI32" s="8"/>
      <c r="OKJ32" s="8"/>
      <c r="OKK32" s="8"/>
      <c r="OKL32" s="8"/>
      <c r="OKM32" s="8"/>
      <c r="OKN32" s="9"/>
      <c r="OKO32" s="7"/>
      <c r="OKP32" s="8"/>
      <c r="OKQ32" s="8"/>
      <c r="OKR32" s="8"/>
      <c r="OKS32" s="8"/>
      <c r="OKT32" s="8"/>
      <c r="OKU32" s="8"/>
      <c r="OKV32" s="9"/>
      <c r="OKW32" s="7"/>
      <c r="OKX32" s="8"/>
      <c r="OKY32" s="8"/>
      <c r="OKZ32" s="8"/>
      <c r="OLA32" s="8"/>
      <c r="OLB32" s="8"/>
      <c r="OLC32" s="8"/>
      <c r="OLD32" s="9"/>
      <c r="OLE32" s="7"/>
      <c r="OLF32" s="8"/>
      <c r="OLG32" s="8"/>
      <c r="OLH32" s="8"/>
      <c r="OLI32" s="8"/>
      <c r="OLJ32" s="8"/>
      <c r="OLK32" s="8"/>
      <c r="OLL32" s="9"/>
      <c r="OLM32" s="7"/>
      <c r="OLN32" s="8"/>
      <c r="OLO32" s="8"/>
      <c r="OLP32" s="8"/>
      <c r="OLQ32" s="8"/>
      <c r="OLR32" s="8"/>
      <c r="OLS32" s="8"/>
      <c r="OLT32" s="9"/>
      <c r="OLU32" s="7"/>
      <c r="OLV32" s="8"/>
      <c r="OLW32" s="8"/>
      <c r="OLX32" s="8"/>
      <c r="OLY32" s="8"/>
      <c r="OLZ32" s="8"/>
      <c r="OMA32" s="8"/>
      <c r="OMB32" s="9"/>
      <c r="OMC32" s="7"/>
      <c r="OMD32" s="8"/>
      <c r="OME32" s="8"/>
      <c r="OMF32" s="8"/>
      <c r="OMG32" s="8"/>
      <c r="OMH32" s="8"/>
      <c r="OMI32" s="8"/>
      <c r="OMJ32" s="9"/>
      <c r="OMK32" s="7"/>
      <c r="OML32" s="8"/>
      <c r="OMM32" s="8"/>
      <c r="OMN32" s="8"/>
      <c r="OMO32" s="8"/>
      <c r="OMP32" s="8"/>
      <c r="OMQ32" s="8"/>
      <c r="OMR32" s="9"/>
      <c r="OMS32" s="7"/>
      <c r="OMT32" s="8"/>
      <c r="OMU32" s="8"/>
      <c r="OMV32" s="8"/>
      <c r="OMW32" s="8"/>
      <c r="OMX32" s="8"/>
      <c r="OMY32" s="8"/>
      <c r="OMZ32" s="9"/>
      <c r="ONA32" s="7"/>
      <c r="ONB32" s="8"/>
      <c r="ONC32" s="8"/>
      <c r="OND32" s="8"/>
      <c r="ONE32" s="8"/>
      <c r="ONF32" s="8"/>
      <c r="ONG32" s="8"/>
      <c r="ONH32" s="9"/>
      <c r="ONI32" s="7"/>
      <c r="ONJ32" s="8"/>
      <c r="ONK32" s="8"/>
      <c r="ONL32" s="8"/>
      <c r="ONM32" s="8"/>
      <c r="ONN32" s="8"/>
      <c r="ONO32" s="8"/>
      <c r="ONP32" s="9"/>
      <c r="ONQ32" s="7"/>
      <c r="ONR32" s="8"/>
      <c r="ONS32" s="8"/>
      <c r="ONT32" s="8"/>
      <c r="ONU32" s="8"/>
      <c r="ONV32" s="8"/>
      <c r="ONW32" s="8"/>
      <c r="ONX32" s="9"/>
      <c r="ONY32" s="7"/>
      <c r="ONZ32" s="8"/>
      <c r="OOA32" s="8"/>
      <c r="OOB32" s="8"/>
      <c r="OOC32" s="8"/>
      <c r="OOD32" s="8"/>
      <c r="OOE32" s="8"/>
      <c r="OOF32" s="9"/>
      <c r="OOG32" s="7"/>
      <c r="OOH32" s="8"/>
      <c r="OOI32" s="8"/>
      <c r="OOJ32" s="8"/>
      <c r="OOK32" s="8"/>
      <c r="OOL32" s="8"/>
      <c r="OOM32" s="8"/>
      <c r="OON32" s="9"/>
      <c r="OOO32" s="7"/>
      <c r="OOP32" s="8"/>
      <c r="OOQ32" s="8"/>
      <c r="OOR32" s="8"/>
      <c r="OOS32" s="8"/>
      <c r="OOT32" s="8"/>
      <c r="OOU32" s="8"/>
      <c r="OOV32" s="9"/>
      <c r="OOW32" s="7"/>
      <c r="OOX32" s="8"/>
      <c r="OOY32" s="8"/>
      <c r="OOZ32" s="8"/>
      <c r="OPA32" s="8"/>
      <c r="OPB32" s="8"/>
      <c r="OPC32" s="8"/>
      <c r="OPD32" s="9"/>
      <c r="OPE32" s="7"/>
      <c r="OPF32" s="8"/>
      <c r="OPG32" s="8"/>
      <c r="OPH32" s="8"/>
      <c r="OPI32" s="8"/>
      <c r="OPJ32" s="8"/>
      <c r="OPK32" s="8"/>
      <c r="OPL32" s="9"/>
      <c r="OPM32" s="7"/>
      <c r="OPN32" s="8"/>
      <c r="OPO32" s="8"/>
      <c r="OPP32" s="8"/>
      <c r="OPQ32" s="8"/>
      <c r="OPR32" s="8"/>
      <c r="OPS32" s="8"/>
      <c r="OPT32" s="9"/>
      <c r="OPU32" s="7"/>
      <c r="OPV32" s="8"/>
      <c r="OPW32" s="8"/>
      <c r="OPX32" s="8"/>
      <c r="OPY32" s="8"/>
      <c r="OPZ32" s="8"/>
      <c r="OQA32" s="8"/>
      <c r="OQB32" s="9"/>
      <c r="OQC32" s="7"/>
      <c r="OQD32" s="8"/>
      <c r="OQE32" s="8"/>
      <c r="OQF32" s="8"/>
      <c r="OQG32" s="8"/>
      <c r="OQH32" s="8"/>
      <c r="OQI32" s="8"/>
      <c r="OQJ32" s="9"/>
      <c r="OQK32" s="7"/>
      <c r="OQL32" s="8"/>
      <c r="OQM32" s="8"/>
      <c r="OQN32" s="8"/>
      <c r="OQO32" s="8"/>
      <c r="OQP32" s="8"/>
      <c r="OQQ32" s="8"/>
      <c r="OQR32" s="9"/>
      <c r="OQS32" s="7"/>
      <c r="OQT32" s="8"/>
      <c r="OQU32" s="8"/>
      <c r="OQV32" s="8"/>
      <c r="OQW32" s="8"/>
      <c r="OQX32" s="8"/>
      <c r="OQY32" s="8"/>
      <c r="OQZ32" s="9"/>
      <c r="ORA32" s="7"/>
      <c r="ORB32" s="8"/>
      <c r="ORC32" s="8"/>
      <c r="ORD32" s="8"/>
      <c r="ORE32" s="8"/>
      <c r="ORF32" s="8"/>
      <c r="ORG32" s="8"/>
      <c r="ORH32" s="9"/>
      <c r="ORI32" s="7"/>
      <c r="ORJ32" s="8"/>
      <c r="ORK32" s="8"/>
      <c r="ORL32" s="8"/>
      <c r="ORM32" s="8"/>
      <c r="ORN32" s="8"/>
      <c r="ORO32" s="8"/>
      <c r="ORP32" s="9"/>
      <c r="ORQ32" s="7"/>
      <c r="ORR32" s="8"/>
      <c r="ORS32" s="8"/>
      <c r="ORT32" s="8"/>
      <c r="ORU32" s="8"/>
      <c r="ORV32" s="8"/>
      <c r="ORW32" s="8"/>
      <c r="ORX32" s="9"/>
      <c r="ORY32" s="7"/>
      <c r="ORZ32" s="8"/>
      <c r="OSA32" s="8"/>
      <c r="OSB32" s="8"/>
      <c r="OSC32" s="8"/>
      <c r="OSD32" s="8"/>
      <c r="OSE32" s="8"/>
      <c r="OSF32" s="9"/>
      <c r="OSG32" s="7"/>
      <c r="OSH32" s="8"/>
      <c r="OSI32" s="8"/>
      <c r="OSJ32" s="8"/>
      <c r="OSK32" s="8"/>
      <c r="OSL32" s="8"/>
      <c r="OSM32" s="8"/>
      <c r="OSN32" s="9"/>
      <c r="OSO32" s="7"/>
      <c r="OSP32" s="8"/>
      <c r="OSQ32" s="8"/>
      <c r="OSR32" s="8"/>
      <c r="OSS32" s="8"/>
      <c r="OST32" s="8"/>
      <c r="OSU32" s="8"/>
      <c r="OSV32" s="9"/>
      <c r="OSW32" s="7"/>
      <c r="OSX32" s="8"/>
      <c r="OSY32" s="8"/>
      <c r="OSZ32" s="8"/>
      <c r="OTA32" s="8"/>
      <c r="OTB32" s="8"/>
      <c r="OTC32" s="8"/>
      <c r="OTD32" s="9"/>
      <c r="OTE32" s="7"/>
      <c r="OTF32" s="8"/>
      <c r="OTG32" s="8"/>
      <c r="OTH32" s="8"/>
      <c r="OTI32" s="8"/>
      <c r="OTJ32" s="8"/>
      <c r="OTK32" s="8"/>
      <c r="OTL32" s="9"/>
      <c r="OTM32" s="7"/>
      <c r="OTN32" s="8"/>
      <c r="OTO32" s="8"/>
      <c r="OTP32" s="8"/>
      <c r="OTQ32" s="8"/>
      <c r="OTR32" s="8"/>
      <c r="OTS32" s="8"/>
      <c r="OTT32" s="9"/>
      <c r="OTU32" s="7"/>
      <c r="OTV32" s="8"/>
      <c r="OTW32" s="8"/>
      <c r="OTX32" s="8"/>
      <c r="OTY32" s="8"/>
      <c r="OTZ32" s="8"/>
      <c r="OUA32" s="8"/>
      <c r="OUB32" s="9"/>
      <c r="OUC32" s="7"/>
      <c r="OUD32" s="8"/>
      <c r="OUE32" s="8"/>
      <c r="OUF32" s="8"/>
      <c r="OUG32" s="8"/>
      <c r="OUH32" s="8"/>
      <c r="OUI32" s="8"/>
      <c r="OUJ32" s="9"/>
      <c r="OUK32" s="7"/>
      <c r="OUL32" s="8"/>
      <c r="OUM32" s="8"/>
      <c r="OUN32" s="8"/>
      <c r="OUO32" s="8"/>
      <c r="OUP32" s="8"/>
      <c r="OUQ32" s="8"/>
      <c r="OUR32" s="9"/>
      <c r="OUS32" s="7"/>
      <c r="OUT32" s="8"/>
      <c r="OUU32" s="8"/>
      <c r="OUV32" s="8"/>
      <c r="OUW32" s="8"/>
      <c r="OUX32" s="8"/>
      <c r="OUY32" s="8"/>
      <c r="OUZ32" s="9"/>
      <c r="OVA32" s="7"/>
      <c r="OVB32" s="8"/>
      <c r="OVC32" s="8"/>
      <c r="OVD32" s="8"/>
      <c r="OVE32" s="8"/>
      <c r="OVF32" s="8"/>
      <c r="OVG32" s="8"/>
      <c r="OVH32" s="9"/>
      <c r="OVI32" s="7"/>
      <c r="OVJ32" s="8"/>
      <c r="OVK32" s="8"/>
      <c r="OVL32" s="8"/>
      <c r="OVM32" s="8"/>
      <c r="OVN32" s="8"/>
      <c r="OVO32" s="8"/>
      <c r="OVP32" s="9"/>
      <c r="OVQ32" s="7"/>
      <c r="OVR32" s="8"/>
      <c r="OVS32" s="8"/>
      <c r="OVT32" s="8"/>
      <c r="OVU32" s="8"/>
      <c r="OVV32" s="8"/>
      <c r="OVW32" s="8"/>
      <c r="OVX32" s="9"/>
      <c r="OVY32" s="7"/>
      <c r="OVZ32" s="8"/>
      <c r="OWA32" s="8"/>
      <c r="OWB32" s="8"/>
      <c r="OWC32" s="8"/>
      <c r="OWD32" s="8"/>
      <c r="OWE32" s="8"/>
      <c r="OWF32" s="9"/>
      <c r="OWG32" s="7"/>
      <c r="OWH32" s="8"/>
      <c r="OWI32" s="8"/>
      <c r="OWJ32" s="8"/>
      <c r="OWK32" s="8"/>
      <c r="OWL32" s="8"/>
      <c r="OWM32" s="8"/>
      <c r="OWN32" s="9"/>
      <c r="OWO32" s="7"/>
      <c r="OWP32" s="8"/>
      <c r="OWQ32" s="8"/>
      <c r="OWR32" s="8"/>
      <c r="OWS32" s="8"/>
      <c r="OWT32" s="8"/>
      <c r="OWU32" s="8"/>
      <c r="OWV32" s="9"/>
      <c r="OWW32" s="7"/>
      <c r="OWX32" s="8"/>
      <c r="OWY32" s="8"/>
      <c r="OWZ32" s="8"/>
      <c r="OXA32" s="8"/>
      <c r="OXB32" s="8"/>
      <c r="OXC32" s="8"/>
      <c r="OXD32" s="9"/>
      <c r="OXE32" s="7"/>
      <c r="OXF32" s="8"/>
      <c r="OXG32" s="8"/>
      <c r="OXH32" s="8"/>
      <c r="OXI32" s="8"/>
      <c r="OXJ32" s="8"/>
      <c r="OXK32" s="8"/>
      <c r="OXL32" s="9"/>
      <c r="OXM32" s="7"/>
      <c r="OXN32" s="8"/>
      <c r="OXO32" s="8"/>
      <c r="OXP32" s="8"/>
      <c r="OXQ32" s="8"/>
      <c r="OXR32" s="8"/>
      <c r="OXS32" s="8"/>
      <c r="OXT32" s="9"/>
      <c r="OXU32" s="7"/>
      <c r="OXV32" s="8"/>
      <c r="OXW32" s="8"/>
      <c r="OXX32" s="8"/>
      <c r="OXY32" s="8"/>
      <c r="OXZ32" s="8"/>
      <c r="OYA32" s="8"/>
      <c r="OYB32" s="9"/>
      <c r="OYC32" s="7"/>
      <c r="OYD32" s="8"/>
      <c r="OYE32" s="8"/>
      <c r="OYF32" s="8"/>
      <c r="OYG32" s="8"/>
      <c r="OYH32" s="8"/>
      <c r="OYI32" s="8"/>
      <c r="OYJ32" s="9"/>
      <c r="OYK32" s="7"/>
      <c r="OYL32" s="8"/>
      <c r="OYM32" s="8"/>
      <c r="OYN32" s="8"/>
      <c r="OYO32" s="8"/>
      <c r="OYP32" s="8"/>
      <c r="OYQ32" s="8"/>
      <c r="OYR32" s="9"/>
      <c r="OYS32" s="7"/>
      <c r="OYT32" s="8"/>
      <c r="OYU32" s="8"/>
      <c r="OYV32" s="8"/>
      <c r="OYW32" s="8"/>
      <c r="OYX32" s="8"/>
      <c r="OYY32" s="8"/>
      <c r="OYZ32" s="9"/>
      <c r="OZA32" s="7"/>
      <c r="OZB32" s="8"/>
      <c r="OZC32" s="8"/>
      <c r="OZD32" s="8"/>
      <c r="OZE32" s="8"/>
      <c r="OZF32" s="8"/>
      <c r="OZG32" s="8"/>
      <c r="OZH32" s="9"/>
      <c r="OZI32" s="7"/>
      <c r="OZJ32" s="8"/>
      <c r="OZK32" s="8"/>
      <c r="OZL32" s="8"/>
      <c r="OZM32" s="8"/>
      <c r="OZN32" s="8"/>
      <c r="OZO32" s="8"/>
      <c r="OZP32" s="9"/>
      <c r="OZQ32" s="7"/>
      <c r="OZR32" s="8"/>
      <c r="OZS32" s="8"/>
      <c r="OZT32" s="8"/>
      <c r="OZU32" s="8"/>
      <c r="OZV32" s="8"/>
      <c r="OZW32" s="8"/>
      <c r="OZX32" s="9"/>
      <c r="OZY32" s="7"/>
      <c r="OZZ32" s="8"/>
      <c r="PAA32" s="8"/>
      <c r="PAB32" s="8"/>
      <c r="PAC32" s="8"/>
      <c r="PAD32" s="8"/>
      <c r="PAE32" s="8"/>
      <c r="PAF32" s="9"/>
      <c r="PAG32" s="7"/>
      <c r="PAH32" s="8"/>
      <c r="PAI32" s="8"/>
      <c r="PAJ32" s="8"/>
      <c r="PAK32" s="8"/>
      <c r="PAL32" s="8"/>
      <c r="PAM32" s="8"/>
      <c r="PAN32" s="9"/>
      <c r="PAO32" s="7"/>
      <c r="PAP32" s="8"/>
      <c r="PAQ32" s="8"/>
      <c r="PAR32" s="8"/>
      <c r="PAS32" s="8"/>
      <c r="PAT32" s="8"/>
      <c r="PAU32" s="8"/>
      <c r="PAV32" s="9"/>
      <c r="PAW32" s="7"/>
      <c r="PAX32" s="8"/>
      <c r="PAY32" s="8"/>
      <c r="PAZ32" s="8"/>
      <c r="PBA32" s="8"/>
      <c r="PBB32" s="8"/>
      <c r="PBC32" s="8"/>
      <c r="PBD32" s="9"/>
      <c r="PBE32" s="7"/>
      <c r="PBF32" s="8"/>
      <c r="PBG32" s="8"/>
      <c r="PBH32" s="8"/>
      <c r="PBI32" s="8"/>
      <c r="PBJ32" s="8"/>
      <c r="PBK32" s="8"/>
      <c r="PBL32" s="9"/>
      <c r="PBM32" s="7"/>
      <c r="PBN32" s="8"/>
      <c r="PBO32" s="8"/>
      <c r="PBP32" s="8"/>
      <c r="PBQ32" s="8"/>
      <c r="PBR32" s="8"/>
      <c r="PBS32" s="8"/>
      <c r="PBT32" s="9"/>
      <c r="PBU32" s="7"/>
      <c r="PBV32" s="8"/>
      <c r="PBW32" s="8"/>
      <c r="PBX32" s="8"/>
      <c r="PBY32" s="8"/>
      <c r="PBZ32" s="8"/>
      <c r="PCA32" s="8"/>
      <c r="PCB32" s="9"/>
      <c r="PCC32" s="7"/>
      <c r="PCD32" s="8"/>
      <c r="PCE32" s="8"/>
      <c r="PCF32" s="8"/>
      <c r="PCG32" s="8"/>
      <c r="PCH32" s="8"/>
      <c r="PCI32" s="8"/>
      <c r="PCJ32" s="9"/>
      <c r="PCK32" s="7"/>
      <c r="PCL32" s="8"/>
      <c r="PCM32" s="8"/>
      <c r="PCN32" s="8"/>
      <c r="PCO32" s="8"/>
      <c r="PCP32" s="8"/>
      <c r="PCQ32" s="8"/>
      <c r="PCR32" s="9"/>
      <c r="PCS32" s="7"/>
      <c r="PCT32" s="8"/>
      <c r="PCU32" s="8"/>
      <c r="PCV32" s="8"/>
      <c r="PCW32" s="8"/>
      <c r="PCX32" s="8"/>
      <c r="PCY32" s="8"/>
      <c r="PCZ32" s="9"/>
      <c r="PDA32" s="7"/>
      <c r="PDB32" s="8"/>
      <c r="PDC32" s="8"/>
      <c r="PDD32" s="8"/>
      <c r="PDE32" s="8"/>
      <c r="PDF32" s="8"/>
      <c r="PDG32" s="8"/>
      <c r="PDH32" s="9"/>
      <c r="PDI32" s="7"/>
      <c r="PDJ32" s="8"/>
      <c r="PDK32" s="8"/>
      <c r="PDL32" s="8"/>
      <c r="PDM32" s="8"/>
      <c r="PDN32" s="8"/>
      <c r="PDO32" s="8"/>
      <c r="PDP32" s="9"/>
      <c r="PDQ32" s="7"/>
      <c r="PDR32" s="8"/>
      <c r="PDS32" s="8"/>
      <c r="PDT32" s="8"/>
      <c r="PDU32" s="8"/>
      <c r="PDV32" s="8"/>
      <c r="PDW32" s="8"/>
      <c r="PDX32" s="9"/>
      <c r="PDY32" s="7"/>
      <c r="PDZ32" s="8"/>
      <c r="PEA32" s="8"/>
      <c r="PEB32" s="8"/>
      <c r="PEC32" s="8"/>
      <c r="PED32" s="8"/>
      <c r="PEE32" s="8"/>
      <c r="PEF32" s="9"/>
      <c r="PEG32" s="7"/>
      <c r="PEH32" s="8"/>
      <c r="PEI32" s="8"/>
      <c r="PEJ32" s="8"/>
      <c r="PEK32" s="8"/>
      <c r="PEL32" s="8"/>
      <c r="PEM32" s="8"/>
      <c r="PEN32" s="9"/>
      <c r="PEO32" s="7"/>
      <c r="PEP32" s="8"/>
      <c r="PEQ32" s="8"/>
      <c r="PER32" s="8"/>
      <c r="PES32" s="8"/>
      <c r="PET32" s="8"/>
      <c r="PEU32" s="8"/>
      <c r="PEV32" s="9"/>
      <c r="PEW32" s="7"/>
      <c r="PEX32" s="8"/>
      <c r="PEY32" s="8"/>
      <c r="PEZ32" s="8"/>
      <c r="PFA32" s="8"/>
      <c r="PFB32" s="8"/>
      <c r="PFC32" s="8"/>
      <c r="PFD32" s="9"/>
      <c r="PFE32" s="7"/>
      <c r="PFF32" s="8"/>
      <c r="PFG32" s="8"/>
      <c r="PFH32" s="8"/>
      <c r="PFI32" s="8"/>
      <c r="PFJ32" s="8"/>
      <c r="PFK32" s="8"/>
      <c r="PFL32" s="9"/>
      <c r="PFM32" s="7"/>
      <c r="PFN32" s="8"/>
      <c r="PFO32" s="8"/>
      <c r="PFP32" s="8"/>
      <c r="PFQ32" s="8"/>
      <c r="PFR32" s="8"/>
      <c r="PFS32" s="8"/>
      <c r="PFT32" s="9"/>
      <c r="PFU32" s="7"/>
      <c r="PFV32" s="8"/>
      <c r="PFW32" s="8"/>
      <c r="PFX32" s="8"/>
      <c r="PFY32" s="8"/>
      <c r="PFZ32" s="8"/>
      <c r="PGA32" s="8"/>
      <c r="PGB32" s="9"/>
      <c r="PGC32" s="7"/>
      <c r="PGD32" s="8"/>
      <c r="PGE32" s="8"/>
      <c r="PGF32" s="8"/>
      <c r="PGG32" s="8"/>
      <c r="PGH32" s="8"/>
      <c r="PGI32" s="8"/>
      <c r="PGJ32" s="9"/>
      <c r="PGK32" s="7"/>
      <c r="PGL32" s="8"/>
      <c r="PGM32" s="8"/>
      <c r="PGN32" s="8"/>
      <c r="PGO32" s="8"/>
      <c r="PGP32" s="8"/>
      <c r="PGQ32" s="8"/>
      <c r="PGR32" s="9"/>
      <c r="PGS32" s="7"/>
      <c r="PGT32" s="8"/>
      <c r="PGU32" s="8"/>
      <c r="PGV32" s="8"/>
      <c r="PGW32" s="8"/>
      <c r="PGX32" s="8"/>
      <c r="PGY32" s="8"/>
      <c r="PGZ32" s="9"/>
      <c r="PHA32" s="7"/>
      <c r="PHB32" s="8"/>
      <c r="PHC32" s="8"/>
      <c r="PHD32" s="8"/>
      <c r="PHE32" s="8"/>
      <c r="PHF32" s="8"/>
      <c r="PHG32" s="8"/>
      <c r="PHH32" s="9"/>
      <c r="PHI32" s="7"/>
      <c r="PHJ32" s="8"/>
      <c r="PHK32" s="8"/>
      <c r="PHL32" s="8"/>
      <c r="PHM32" s="8"/>
      <c r="PHN32" s="8"/>
      <c r="PHO32" s="8"/>
      <c r="PHP32" s="9"/>
      <c r="PHQ32" s="7"/>
      <c r="PHR32" s="8"/>
      <c r="PHS32" s="8"/>
      <c r="PHT32" s="8"/>
      <c r="PHU32" s="8"/>
      <c r="PHV32" s="8"/>
      <c r="PHW32" s="8"/>
      <c r="PHX32" s="9"/>
      <c r="PHY32" s="7"/>
      <c r="PHZ32" s="8"/>
      <c r="PIA32" s="8"/>
      <c r="PIB32" s="8"/>
      <c r="PIC32" s="8"/>
      <c r="PID32" s="8"/>
      <c r="PIE32" s="8"/>
      <c r="PIF32" s="9"/>
      <c r="PIG32" s="7"/>
      <c r="PIH32" s="8"/>
      <c r="PII32" s="8"/>
      <c r="PIJ32" s="8"/>
      <c r="PIK32" s="8"/>
      <c r="PIL32" s="8"/>
      <c r="PIM32" s="8"/>
      <c r="PIN32" s="9"/>
      <c r="PIO32" s="7"/>
      <c r="PIP32" s="8"/>
      <c r="PIQ32" s="8"/>
      <c r="PIR32" s="8"/>
      <c r="PIS32" s="8"/>
      <c r="PIT32" s="8"/>
      <c r="PIU32" s="8"/>
      <c r="PIV32" s="9"/>
      <c r="PIW32" s="7"/>
      <c r="PIX32" s="8"/>
      <c r="PIY32" s="8"/>
      <c r="PIZ32" s="8"/>
      <c r="PJA32" s="8"/>
      <c r="PJB32" s="8"/>
      <c r="PJC32" s="8"/>
      <c r="PJD32" s="9"/>
      <c r="PJE32" s="7"/>
      <c r="PJF32" s="8"/>
      <c r="PJG32" s="8"/>
      <c r="PJH32" s="8"/>
      <c r="PJI32" s="8"/>
      <c r="PJJ32" s="8"/>
      <c r="PJK32" s="8"/>
      <c r="PJL32" s="9"/>
      <c r="PJM32" s="7"/>
      <c r="PJN32" s="8"/>
      <c r="PJO32" s="8"/>
      <c r="PJP32" s="8"/>
      <c r="PJQ32" s="8"/>
      <c r="PJR32" s="8"/>
      <c r="PJS32" s="8"/>
      <c r="PJT32" s="9"/>
      <c r="PJU32" s="7"/>
      <c r="PJV32" s="8"/>
      <c r="PJW32" s="8"/>
      <c r="PJX32" s="8"/>
      <c r="PJY32" s="8"/>
      <c r="PJZ32" s="8"/>
      <c r="PKA32" s="8"/>
      <c r="PKB32" s="9"/>
      <c r="PKC32" s="7"/>
      <c r="PKD32" s="8"/>
      <c r="PKE32" s="8"/>
      <c r="PKF32" s="8"/>
      <c r="PKG32" s="8"/>
      <c r="PKH32" s="8"/>
      <c r="PKI32" s="8"/>
      <c r="PKJ32" s="9"/>
      <c r="PKK32" s="7"/>
      <c r="PKL32" s="8"/>
      <c r="PKM32" s="8"/>
      <c r="PKN32" s="8"/>
      <c r="PKO32" s="8"/>
      <c r="PKP32" s="8"/>
      <c r="PKQ32" s="8"/>
      <c r="PKR32" s="9"/>
      <c r="PKS32" s="7"/>
      <c r="PKT32" s="8"/>
      <c r="PKU32" s="8"/>
      <c r="PKV32" s="8"/>
      <c r="PKW32" s="8"/>
      <c r="PKX32" s="8"/>
      <c r="PKY32" s="8"/>
      <c r="PKZ32" s="9"/>
      <c r="PLA32" s="7"/>
      <c r="PLB32" s="8"/>
      <c r="PLC32" s="8"/>
      <c r="PLD32" s="8"/>
      <c r="PLE32" s="8"/>
      <c r="PLF32" s="8"/>
      <c r="PLG32" s="8"/>
      <c r="PLH32" s="9"/>
      <c r="PLI32" s="7"/>
      <c r="PLJ32" s="8"/>
      <c r="PLK32" s="8"/>
      <c r="PLL32" s="8"/>
      <c r="PLM32" s="8"/>
      <c r="PLN32" s="8"/>
      <c r="PLO32" s="8"/>
      <c r="PLP32" s="9"/>
      <c r="PLQ32" s="7"/>
      <c r="PLR32" s="8"/>
      <c r="PLS32" s="8"/>
      <c r="PLT32" s="8"/>
      <c r="PLU32" s="8"/>
      <c r="PLV32" s="8"/>
      <c r="PLW32" s="8"/>
      <c r="PLX32" s="9"/>
      <c r="PLY32" s="7"/>
      <c r="PLZ32" s="8"/>
      <c r="PMA32" s="8"/>
      <c r="PMB32" s="8"/>
      <c r="PMC32" s="8"/>
      <c r="PMD32" s="8"/>
      <c r="PME32" s="8"/>
      <c r="PMF32" s="9"/>
      <c r="PMG32" s="7"/>
      <c r="PMH32" s="8"/>
      <c r="PMI32" s="8"/>
      <c r="PMJ32" s="8"/>
      <c r="PMK32" s="8"/>
      <c r="PML32" s="8"/>
      <c r="PMM32" s="8"/>
      <c r="PMN32" s="9"/>
      <c r="PMO32" s="7"/>
      <c r="PMP32" s="8"/>
      <c r="PMQ32" s="8"/>
      <c r="PMR32" s="8"/>
      <c r="PMS32" s="8"/>
      <c r="PMT32" s="8"/>
      <c r="PMU32" s="8"/>
      <c r="PMV32" s="9"/>
      <c r="PMW32" s="7"/>
      <c r="PMX32" s="8"/>
      <c r="PMY32" s="8"/>
      <c r="PMZ32" s="8"/>
      <c r="PNA32" s="8"/>
      <c r="PNB32" s="8"/>
      <c r="PNC32" s="8"/>
      <c r="PND32" s="9"/>
      <c r="PNE32" s="7"/>
      <c r="PNF32" s="8"/>
      <c r="PNG32" s="8"/>
      <c r="PNH32" s="8"/>
      <c r="PNI32" s="8"/>
      <c r="PNJ32" s="8"/>
      <c r="PNK32" s="8"/>
      <c r="PNL32" s="9"/>
      <c r="PNM32" s="7"/>
      <c r="PNN32" s="8"/>
      <c r="PNO32" s="8"/>
      <c r="PNP32" s="8"/>
      <c r="PNQ32" s="8"/>
      <c r="PNR32" s="8"/>
      <c r="PNS32" s="8"/>
      <c r="PNT32" s="9"/>
      <c r="PNU32" s="7"/>
      <c r="PNV32" s="8"/>
      <c r="PNW32" s="8"/>
      <c r="PNX32" s="8"/>
      <c r="PNY32" s="8"/>
      <c r="PNZ32" s="8"/>
      <c r="POA32" s="8"/>
      <c r="POB32" s="9"/>
      <c r="POC32" s="7"/>
      <c r="POD32" s="8"/>
      <c r="POE32" s="8"/>
      <c r="POF32" s="8"/>
      <c r="POG32" s="8"/>
      <c r="POH32" s="8"/>
      <c r="POI32" s="8"/>
      <c r="POJ32" s="9"/>
      <c r="POK32" s="7"/>
      <c r="POL32" s="8"/>
      <c r="POM32" s="8"/>
      <c r="PON32" s="8"/>
      <c r="POO32" s="8"/>
      <c r="POP32" s="8"/>
      <c r="POQ32" s="8"/>
      <c r="POR32" s="9"/>
      <c r="POS32" s="7"/>
      <c r="POT32" s="8"/>
      <c r="POU32" s="8"/>
      <c r="POV32" s="8"/>
      <c r="POW32" s="8"/>
      <c r="POX32" s="8"/>
      <c r="POY32" s="8"/>
      <c r="POZ32" s="9"/>
      <c r="PPA32" s="7"/>
      <c r="PPB32" s="8"/>
      <c r="PPC32" s="8"/>
      <c r="PPD32" s="8"/>
      <c r="PPE32" s="8"/>
      <c r="PPF32" s="8"/>
      <c r="PPG32" s="8"/>
      <c r="PPH32" s="9"/>
      <c r="PPI32" s="7"/>
      <c r="PPJ32" s="8"/>
      <c r="PPK32" s="8"/>
      <c r="PPL32" s="8"/>
      <c r="PPM32" s="8"/>
      <c r="PPN32" s="8"/>
      <c r="PPO32" s="8"/>
      <c r="PPP32" s="9"/>
      <c r="PPQ32" s="7"/>
      <c r="PPR32" s="8"/>
      <c r="PPS32" s="8"/>
      <c r="PPT32" s="8"/>
      <c r="PPU32" s="8"/>
      <c r="PPV32" s="8"/>
      <c r="PPW32" s="8"/>
      <c r="PPX32" s="9"/>
      <c r="PPY32" s="7"/>
      <c r="PPZ32" s="8"/>
      <c r="PQA32" s="8"/>
      <c r="PQB32" s="8"/>
      <c r="PQC32" s="8"/>
      <c r="PQD32" s="8"/>
      <c r="PQE32" s="8"/>
      <c r="PQF32" s="9"/>
      <c r="PQG32" s="7"/>
      <c r="PQH32" s="8"/>
      <c r="PQI32" s="8"/>
      <c r="PQJ32" s="8"/>
      <c r="PQK32" s="8"/>
      <c r="PQL32" s="8"/>
      <c r="PQM32" s="8"/>
      <c r="PQN32" s="9"/>
      <c r="PQO32" s="7"/>
      <c r="PQP32" s="8"/>
      <c r="PQQ32" s="8"/>
      <c r="PQR32" s="8"/>
      <c r="PQS32" s="8"/>
      <c r="PQT32" s="8"/>
      <c r="PQU32" s="8"/>
      <c r="PQV32" s="9"/>
      <c r="PQW32" s="7"/>
      <c r="PQX32" s="8"/>
      <c r="PQY32" s="8"/>
      <c r="PQZ32" s="8"/>
      <c r="PRA32" s="8"/>
      <c r="PRB32" s="8"/>
      <c r="PRC32" s="8"/>
      <c r="PRD32" s="9"/>
      <c r="PRE32" s="7"/>
      <c r="PRF32" s="8"/>
      <c r="PRG32" s="8"/>
      <c r="PRH32" s="8"/>
      <c r="PRI32" s="8"/>
      <c r="PRJ32" s="8"/>
      <c r="PRK32" s="8"/>
      <c r="PRL32" s="9"/>
      <c r="PRM32" s="7"/>
      <c r="PRN32" s="8"/>
      <c r="PRO32" s="8"/>
      <c r="PRP32" s="8"/>
      <c r="PRQ32" s="8"/>
      <c r="PRR32" s="8"/>
      <c r="PRS32" s="8"/>
      <c r="PRT32" s="9"/>
      <c r="PRU32" s="7"/>
      <c r="PRV32" s="8"/>
      <c r="PRW32" s="8"/>
      <c r="PRX32" s="8"/>
      <c r="PRY32" s="8"/>
      <c r="PRZ32" s="8"/>
      <c r="PSA32" s="8"/>
      <c r="PSB32" s="9"/>
      <c r="PSC32" s="7"/>
      <c r="PSD32" s="8"/>
      <c r="PSE32" s="8"/>
      <c r="PSF32" s="8"/>
      <c r="PSG32" s="8"/>
      <c r="PSH32" s="8"/>
      <c r="PSI32" s="8"/>
      <c r="PSJ32" s="9"/>
      <c r="PSK32" s="7"/>
      <c r="PSL32" s="8"/>
      <c r="PSM32" s="8"/>
      <c r="PSN32" s="8"/>
      <c r="PSO32" s="8"/>
      <c r="PSP32" s="8"/>
      <c r="PSQ32" s="8"/>
      <c r="PSR32" s="9"/>
      <c r="PSS32" s="7"/>
      <c r="PST32" s="8"/>
      <c r="PSU32" s="8"/>
      <c r="PSV32" s="8"/>
      <c r="PSW32" s="8"/>
      <c r="PSX32" s="8"/>
      <c r="PSY32" s="8"/>
      <c r="PSZ32" s="9"/>
      <c r="PTA32" s="7"/>
      <c r="PTB32" s="8"/>
      <c r="PTC32" s="8"/>
      <c r="PTD32" s="8"/>
      <c r="PTE32" s="8"/>
      <c r="PTF32" s="8"/>
      <c r="PTG32" s="8"/>
      <c r="PTH32" s="9"/>
      <c r="PTI32" s="7"/>
      <c r="PTJ32" s="8"/>
      <c r="PTK32" s="8"/>
      <c r="PTL32" s="8"/>
      <c r="PTM32" s="8"/>
      <c r="PTN32" s="8"/>
      <c r="PTO32" s="8"/>
      <c r="PTP32" s="9"/>
      <c r="PTQ32" s="7"/>
      <c r="PTR32" s="8"/>
      <c r="PTS32" s="8"/>
      <c r="PTT32" s="8"/>
      <c r="PTU32" s="8"/>
      <c r="PTV32" s="8"/>
      <c r="PTW32" s="8"/>
      <c r="PTX32" s="9"/>
      <c r="PTY32" s="7"/>
      <c r="PTZ32" s="8"/>
      <c r="PUA32" s="8"/>
      <c r="PUB32" s="8"/>
      <c r="PUC32" s="8"/>
      <c r="PUD32" s="8"/>
      <c r="PUE32" s="8"/>
      <c r="PUF32" s="9"/>
      <c r="PUG32" s="7"/>
      <c r="PUH32" s="8"/>
      <c r="PUI32" s="8"/>
      <c r="PUJ32" s="8"/>
      <c r="PUK32" s="8"/>
      <c r="PUL32" s="8"/>
      <c r="PUM32" s="8"/>
      <c r="PUN32" s="9"/>
      <c r="PUO32" s="7"/>
      <c r="PUP32" s="8"/>
      <c r="PUQ32" s="8"/>
      <c r="PUR32" s="8"/>
      <c r="PUS32" s="8"/>
      <c r="PUT32" s="8"/>
      <c r="PUU32" s="8"/>
      <c r="PUV32" s="9"/>
      <c r="PUW32" s="7"/>
      <c r="PUX32" s="8"/>
      <c r="PUY32" s="8"/>
      <c r="PUZ32" s="8"/>
      <c r="PVA32" s="8"/>
      <c r="PVB32" s="8"/>
      <c r="PVC32" s="8"/>
      <c r="PVD32" s="9"/>
      <c r="PVE32" s="7"/>
      <c r="PVF32" s="8"/>
      <c r="PVG32" s="8"/>
      <c r="PVH32" s="8"/>
      <c r="PVI32" s="8"/>
      <c r="PVJ32" s="8"/>
      <c r="PVK32" s="8"/>
      <c r="PVL32" s="9"/>
      <c r="PVM32" s="7"/>
      <c r="PVN32" s="8"/>
      <c r="PVO32" s="8"/>
      <c r="PVP32" s="8"/>
      <c r="PVQ32" s="8"/>
      <c r="PVR32" s="8"/>
      <c r="PVS32" s="8"/>
      <c r="PVT32" s="9"/>
      <c r="PVU32" s="7"/>
      <c r="PVV32" s="8"/>
      <c r="PVW32" s="8"/>
      <c r="PVX32" s="8"/>
      <c r="PVY32" s="8"/>
      <c r="PVZ32" s="8"/>
      <c r="PWA32" s="8"/>
      <c r="PWB32" s="9"/>
      <c r="PWC32" s="7"/>
      <c r="PWD32" s="8"/>
      <c r="PWE32" s="8"/>
      <c r="PWF32" s="8"/>
      <c r="PWG32" s="8"/>
      <c r="PWH32" s="8"/>
      <c r="PWI32" s="8"/>
      <c r="PWJ32" s="9"/>
      <c r="PWK32" s="7"/>
      <c r="PWL32" s="8"/>
      <c r="PWM32" s="8"/>
      <c r="PWN32" s="8"/>
      <c r="PWO32" s="8"/>
      <c r="PWP32" s="8"/>
      <c r="PWQ32" s="8"/>
      <c r="PWR32" s="9"/>
      <c r="PWS32" s="7"/>
      <c r="PWT32" s="8"/>
      <c r="PWU32" s="8"/>
      <c r="PWV32" s="8"/>
      <c r="PWW32" s="8"/>
      <c r="PWX32" s="8"/>
      <c r="PWY32" s="8"/>
      <c r="PWZ32" s="9"/>
      <c r="PXA32" s="7"/>
      <c r="PXB32" s="8"/>
      <c r="PXC32" s="8"/>
      <c r="PXD32" s="8"/>
      <c r="PXE32" s="8"/>
      <c r="PXF32" s="8"/>
      <c r="PXG32" s="8"/>
      <c r="PXH32" s="9"/>
      <c r="PXI32" s="7"/>
      <c r="PXJ32" s="8"/>
      <c r="PXK32" s="8"/>
      <c r="PXL32" s="8"/>
      <c r="PXM32" s="8"/>
      <c r="PXN32" s="8"/>
      <c r="PXO32" s="8"/>
      <c r="PXP32" s="9"/>
      <c r="PXQ32" s="7"/>
      <c r="PXR32" s="8"/>
      <c r="PXS32" s="8"/>
      <c r="PXT32" s="8"/>
      <c r="PXU32" s="8"/>
      <c r="PXV32" s="8"/>
      <c r="PXW32" s="8"/>
      <c r="PXX32" s="9"/>
      <c r="PXY32" s="7"/>
      <c r="PXZ32" s="8"/>
      <c r="PYA32" s="8"/>
      <c r="PYB32" s="8"/>
      <c r="PYC32" s="8"/>
      <c r="PYD32" s="8"/>
      <c r="PYE32" s="8"/>
      <c r="PYF32" s="9"/>
      <c r="PYG32" s="7"/>
      <c r="PYH32" s="8"/>
      <c r="PYI32" s="8"/>
      <c r="PYJ32" s="8"/>
      <c r="PYK32" s="8"/>
      <c r="PYL32" s="8"/>
      <c r="PYM32" s="8"/>
      <c r="PYN32" s="9"/>
      <c r="PYO32" s="7"/>
      <c r="PYP32" s="8"/>
      <c r="PYQ32" s="8"/>
      <c r="PYR32" s="8"/>
      <c r="PYS32" s="8"/>
      <c r="PYT32" s="8"/>
      <c r="PYU32" s="8"/>
      <c r="PYV32" s="9"/>
      <c r="PYW32" s="7"/>
      <c r="PYX32" s="8"/>
      <c r="PYY32" s="8"/>
      <c r="PYZ32" s="8"/>
      <c r="PZA32" s="8"/>
      <c r="PZB32" s="8"/>
      <c r="PZC32" s="8"/>
      <c r="PZD32" s="9"/>
      <c r="PZE32" s="7"/>
      <c r="PZF32" s="8"/>
      <c r="PZG32" s="8"/>
      <c r="PZH32" s="8"/>
      <c r="PZI32" s="8"/>
      <c r="PZJ32" s="8"/>
      <c r="PZK32" s="8"/>
      <c r="PZL32" s="9"/>
      <c r="PZM32" s="7"/>
      <c r="PZN32" s="8"/>
      <c r="PZO32" s="8"/>
      <c r="PZP32" s="8"/>
      <c r="PZQ32" s="8"/>
      <c r="PZR32" s="8"/>
      <c r="PZS32" s="8"/>
      <c r="PZT32" s="9"/>
      <c r="PZU32" s="7"/>
      <c r="PZV32" s="8"/>
      <c r="PZW32" s="8"/>
      <c r="PZX32" s="8"/>
      <c r="PZY32" s="8"/>
      <c r="PZZ32" s="8"/>
      <c r="QAA32" s="8"/>
      <c r="QAB32" s="9"/>
      <c r="QAC32" s="7"/>
      <c r="QAD32" s="8"/>
      <c r="QAE32" s="8"/>
      <c r="QAF32" s="8"/>
      <c r="QAG32" s="8"/>
      <c r="QAH32" s="8"/>
      <c r="QAI32" s="8"/>
      <c r="QAJ32" s="9"/>
      <c r="QAK32" s="7"/>
      <c r="QAL32" s="8"/>
      <c r="QAM32" s="8"/>
      <c r="QAN32" s="8"/>
      <c r="QAO32" s="8"/>
      <c r="QAP32" s="8"/>
      <c r="QAQ32" s="8"/>
      <c r="QAR32" s="9"/>
      <c r="QAS32" s="7"/>
      <c r="QAT32" s="8"/>
      <c r="QAU32" s="8"/>
      <c r="QAV32" s="8"/>
      <c r="QAW32" s="8"/>
      <c r="QAX32" s="8"/>
      <c r="QAY32" s="8"/>
      <c r="QAZ32" s="9"/>
      <c r="QBA32" s="7"/>
      <c r="QBB32" s="8"/>
      <c r="QBC32" s="8"/>
      <c r="QBD32" s="8"/>
      <c r="QBE32" s="8"/>
      <c r="QBF32" s="8"/>
      <c r="QBG32" s="8"/>
      <c r="QBH32" s="9"/>
      <c r="QBI32" s="7"/>
      <c r="QBJ32" s="8"/>
      <c r="QBK32" s="8"/>
      <c r="QBL32" s="8"/>
      <c r="QBM32" s="8"/>
      <c r="QBN32" s="8"/>
      <c r="QBO32" s="8"/>
      <c r="QBP32" s="9"/>
      <c r="QBQ32" s="7"/>
      <c r="QBR32" s="8"/>
      <c r="QBS32" s="8"/>
      <c r="QBT32" s="8"/>
      <c r="QBU32" s="8"/>
      <c r="QBV32" s="8"/>
      <c r="QBW32" s="8"/>
      <c r="QBX32" s="9"/>
      <c r="QBY32" s="7"/>
      <c r="QBZ32" s="8"/>
      <c r="QCA32" s="8"/>
      <c r="QCB32" s="8"/>
      <c r="QCC32" s="8"/>
      <c r="QCD32" s="8"/>
      <c r="QCE32" s="8"/>
      <c r="QCF32" s="9"/>
      <c r="QCG32" s="7"/>
      <c r="QCH32" s="8"/>
      <c r="QCI32" s="8"/>
      <c r="QCJ32" s="8"/>
      <c r="QCK32" s="8"/>
      <c r="QCL32" s="8"/>
      <c r="QCM32" s="8"/>
      <c r="QCN32" s="9"/>
      <c r="QCO32" s="7"/>
      <c r="QCP32" s="8"/>
      <c r="QCQ32" s="8"/>
      <c r="QCR32" s="8"/>
      <c r="QCS32" s="8"/>
      <c r="QCT32" s="8"/>
      <c r="QCU32" s="8"/>
      <c r="QCV32" s="9"/>
      <c r="QCW32" s="7"/>
      <c r="QCX32" s="8"/>
      <c r="QCY32" s="8"/>
      <c r="QCZ32" s="8"/>
      <c r="QDA32" s="8"/>
      <c r="QDB32" s="8"/>
      <c r="QDC32" s="8"/>
      <c r="QDD32" s="9"/>
      <c r="QDE32" s="7"/>
      <c r="QDF32" s="8"/>
      <c r="QDG32" s="8"/>
      <c r="QDH32" s="8"/>
      <c r="QDI32" s="8"/>
      <c r="QDJ32" s="8"/>
      <c r="QDK32" s="8"/>
      <c r="QDL32" s="9"/>
      <c r="QDM32" s="7"/>
      <c r="QDN32" s="8"/>
      <c r="QDO32" s="8"/>
      <c r="QDP32" s="8"/>
      <c r="QDQ32" s="8"/>
      <c r="QDR32" s="8"/>
      <c r="QDS32" s="8"/>
      <c r="QDT32" s="9"/>
      <c r="QDU32" s="7"/>
      <c r="QDV32" s="8"/>
      <c r="QDW32" s="8"/>
      <c r="QDX32" s="8"/>
      <c r="QDY32" s="8"/>
      <c r="QDZ32" s="8"/>
      <c r="QEA32" s="8"/>
      <c r="QEB32" s="9"/>
      <c r="QEC32" s="7"/>
      <c r="QED32" s="8"/>
      <c r="QEE32" s="8"/>
      <c r="QEF32" s="8"/>
      <c r="QEG32" s="8"/>
      <c r="QEH32" s="8"/>
      <c r="QEI32" s="8"/>
      <c r="QEJ32" s="9"/>
      <c r="QEK32" s="7"/>
      <c r="QEL32" s="8"/>
      <c r="QEM32" s="8"/>
      <c r="QEN32" s="8"/>
      <c r="QEO32" s="8"/>
      <c r="QEP32" s="8"/>
      <c r="QEQ32" s="8"/>
      <c r="QER32" s="9"/>
      <c r="QES32" s="7"/>
      <c r="QET32" s="8"/>
      <c r="QEU32" s="8"/>
      <c r="QEV32" s="8"/>
      <c r="QEW32" s="8"/>
      <c r="QEX32" s="8"/>
      <c r="QEY32" s="8"/>
      <c r="QEZ32" s="9"/>
      <c r="QFA32" s="7"/>
      <c r="QFB32" s="8"/>
      <c r="QFC32" s="8"/>
      <c r="QFD32" s="8"/>
      <c r="QFE32" s="8"/>
      <c r="QFF32" s="8"/>
      <c r="QFG32" s="8"/>
      <c r="QFH32" s="9"/>
      <c r="QFI32" s="7"/>
      <c r="QFJ32" s="8"/>
      <c r="QFK32" s="8"/>
      <c r="QFL32" s="8"/>
      <c r="QFM32" s="8"/>
      <c r="QFN32" s="8"/>
      <c r="QFO32" s="8"/>
      <c r="QFP32" s="9"/>
      <c r="QFQ32" s="7"/>
      <c r="QFR32" s="8"/>
      <c r="QFS32" s="8"/>
      <c r="QFT32" s="8"/>
      <c r="QFU32" s="8"/>
      <c r="QFV32" s="8"/>
      <c r="QFW32" s="8"/>
      <c r="QFX32" s="9"/>
      <c r="QFY32" s="7"/>
      <c r="QFZ32" s="8"/>
      <c r="QGA32" s="8"/>
      <c r="QGB32" s="8"/>
      <c r="QGC32" s="8"/>
      <c r="QGD32" s="8"/>
      <c r="QGE32" s="8"/>
      <c r="QGF32" s="9"/>
      <c r="QGG32" s="7"/>
      <c r="QGH32" s="8"/>
      <c r="QGI32" s="8"/>
      <c r="QGJ32" s="8"/>
      <c r="QGK32" s="8"/>
      <c r="QGL32" s="8"/>
      <c r="QGM32" s="8"/>
      <c r="QGN32" s="9"/>
      <c r="QGO32" s="7"/>
      <c r="QGP32" s="8"/>
      <c r="QGQ32" s="8"/>
      <c r="QGR32" s="8"/>
      <c r="QGS32" s="8"/>
      <c r="QGT32" s="8"/>
      <c r="QGU32" s="8"/>
      <c r="QGV32" s="9"/>
      <c r="QGW32" s="7"/>
      <c r="QGX32" s="8"/>
      <c r="QGY32" s="8"/>
      <c r="QGZ32" s="8"/>
      <c r="QHA32" s="8"/>
      <c r="QHB32" s="8"/>
      <c r="QHC32" s="8"/>
      <c r="QHD32" s="9"/>
      <c r="QHE32" s="7"/>
      <c r="QHF32" s="8"/>
      <c r="QHG32" s="8"/>
      <c r="QHH32" s="8"/>
      <c r="QHI32" s="8"/>
      <c r="QHJ32" s="8"/>
      <c r="QHK32" s="8"/>
      <c r="QHL32" s="9"/>
      <c r="QHM32" s="7"/>
      <c r="QHN32" s="8"/>
      <c r="QHO32" s="8"/>
      <c r="QHP32" s="8"/>
      <c r="QHQ32" s="8"/>
      <c r="QHR32" s="8"/>
      <c r="QHS32" s="8"/>
      <c r="QHT32" s="9"/>
      <c r="QHU32" s="7"/>
      <c r="QHV32" s="8"/>
      <c r="QHW32" s="8"/>
      <c r="QHX32" s="8"/>
      <c r="QHY32" s="8"/>
      <c r="QHZ32" s="8"/>
      <c r="QIA32" s="8"/>
      <c r="QIB32" s="9"/>
      <c r="QIC32" s="7"/>
      <c r="QID32" s="8"/>
      <c r="QIE32" s="8"/>
      <c r="QIF32" s="8"/>
      <c r="QIG32" s="8"/>
      <c r="QIH32" s="8"/>
      <c r="QII32" s="8"/>
      <c r="QIJ32" s="9"/>
      <c r="QIK32" s="7"/>
      <c r="QIL32" s="8"/>
      <c r="QIM32" s="8"/>
      <c r="QIN32" s="8"/>
      <c r="QIO32" s="8"/>
      <c r="QIP32" s="8"/>
      <c r="QIQ32" s="8"/>
      <c r="QIR32" s="9"/>
      <c r="QIS32" s="7"/>
      <c r="QIT32" s="8"/>
      <c r="QIU32" s="8"/>
      <c r="QIV32" s="8"/>
      <c r="QIW32" s="8"/>
      <c r="QIX32" s="8"/>
      <c r="QIY32" s="8"/>
      <c r="QIZ32" s="9"/>
      <c r="QJA32" s="7"/>
      <c r="QJB32" s="8"/>
      <c r="QJC32" s="8"/>
      <c r="QJD32" s="8"/>
      <c r="QJE32" s="8"/>
      <c r="QJF32" s="8"/>
      <c r="QJG32" s="8"/>
      <c r="QJH32" s="9"/>
      <c r="QJI32" s="7"/>
      <c r="QJJ32" s="8"/>
      <c r="QJK32" s="8"/>
      <c r="QJL32" s="8"/>
      <c r="QJM32" s="8"/>
      <c r="QJN32" s="8"/>
      <c r="QJO32" s="8"/>
      <c r="QJP32" s="9"/>
      <c r="QJQ32" s="7"/>
      <c r="QJR32" s="8"/>
      <c r="QJS32" s="8"/>
      <c r="QJT32" s="8"/>
      <c r="QJU32" s="8"/>
      <c r="QJV32" s="8"/>
      <c r="QJW32" s="8"/>
      <c r="QJX32" s="9"/>
      <c r="QJY32" s="7"/>
      <c r="QJZ32" s="8"/>
      <c r="QKA32" s="8"/>
      <c r="QKB32" s="8"/>
      <c r="QKC32" s="8"/>
      <c r="QKD32" s="8"/>
      <c r="QKE32" s="8"/>
      <c r="QKF32" s="9"/>
      <c r="QKG32" s="7"/>
      <c r="QKH32" s="8"/>
      <c r="QKI32" s="8"/>
      <c r="QKJ32" s="8"/>
      <c r="QKK32" s="8"/>
      <c r="QKL32" s="8"/>
      <c r="QKM32" s="8"/>
      <c r="QKN32" s="9"/>
      <c r="QKO32" s="7"/>
      <c r="QKP32" s="8"/>
      <c r="QKQ32" s="8"/>
      <c r="QKR32" s="8"/>
      <c r="QKS32" s="8"/>
      <c r="QKT32" s="8"/>
      <c r="QKU32" s="8"/>
      <c r="QKV32" s="9"/>
      <c r="QKW32" s="7"/>
      <c r="QKX32" s="8"/>
      <c r="QKY32" s="8"/>
      <c r="QKZ32" s="8"/>
      <c r="QLA32" s="8"/>
      <c r="QLB32" s="8"/>
      <c r="QLC32" s="8"/>
      <c r="QLD32" s="9"/>
      <c r="QLE32" s="7"/>
      <c r="QLF32" s="8"/>
      <c r="QLG32" s="8"/>
      <c r="QLH32" s="8"/>
      <c r="QLI32" s="8"/>
      <c r="QLJ32" s="8"/>
      <c r="QLK32" s="8"/>
      <c r="QLL32" s="9"/>
      <c r="QLM32" s="7"/>
      <c r="QLN32" s="8"/>
      <c r="QLO32" s="8"/>
      <c r="QLP32" s="8"/>
      <c r="QLQ32" s="8"/>
      <c r="QLR32" s="8"/>
      <c r="QLS32" s="8"/>
      <c r="QLT32" s="9"/>
      <c r="QLU32" s="7"/>
      <c r="QLV32" s="8"/>
      <c r="QLW32" s="8"/>
      <c r="QLX32" s="8"/>
      <c r="QLY32" s="8"/>
      <c r="QLZ32" s="8"/>
      <c r="QMA32" s="8"/>
      <c r="QMB32" s="9"/>
      <c r="QMC32" s="7"/>
      <c r="QMD32" s="8"/>
      <c r="QME32" s="8"/>
      <c r="QMF32" s="8"/>
      <c r="QMG32" s="8"/>
      <c r="QMH32" s="8"/>
      <c r="QMI32" s="8"/>
      <c r="QMJ32" s="9"/>
      <c r="QMK32" s="7"/>
      <c r="QML32" s="8"/>
      <c r="QMM32" s="8"/>
      <c r="QMN32" s="8"/>
      <c r="QMO32" s="8"/>
      <c r="QMP32" s="8"/>
      <c r="QMQ32" s="8"/>
      <c r="QMR32" s="9"/>
      <c r="QMS32" s="7"/>
      <c r="QMT32" s="8"/>
      <c r="QMU32" s="8"/>
      <c r="QMV32" s="8"/>
      <c r="QMW32" s="8"/>
      <c r="QMX32" s="8"/>
      <c r="QMY32" s="8"/>
      <c r="QMZ32" s="9"/>
      <c r="QNA32" s="7"/>
      <c r="QNB32" s="8"/>
      <c r="QNC32" s="8"/>
      <c r="QND32" s="8"/>
      <c r="QNE32" s="8"/>
      <c r="QNF32" s="8"/>
      <c r="QNG32" s="8"/>
      <c r="QNH32" s="9"/>
      <c r="QNI32" s="7"/>
      <c r="QNJ32" s="8"/>
      <c r="QNK32" s="8"/>
      <c r="QNL32" s="8"/>
      <c r="QNM32" s="8"/>
      <c r="QNN32" s="8"/>
      <c r="QNO32" s="8"/>
      <c r="QNP32" s="9"/>
      <c r="QNQ32" s="7"/>
      <c r="QNR32" s="8"/>
      <c r="QNS32" s="8"/>
      <c r="QNT32" s="8"/>
      <c r="QNU32" s="8"/>
      <c r="QNV32" s="8"/>
      <c r="QNW32" s="8"/>
      <c r="QNX32" s="9"/>
      <c r="QNY32" s="7"/>
      <c r="QNZ32" s="8"/>
      <c r="QOA32" s="8"/>
      <c r="QOB32" s="8"/>
      <c r="QOC32" s="8"/>
      <c r="QOD32" s="8"/>
      <c r="QOE32" s="8"/>
      <c r="QOF32" s="9"/>
      <c r="QOG32" s="7"/>
      <c r="QOH32" s="8"/>
      <c r="QOI32" s="8"/>
      <c r="QOJ32" s="8"/>
      <c r="QOK32" s="8"/>
      <c r="QOL32" s="8"/>
      <c r="QOM32" s="8"/>
      <c r="QON32" s="9"/>
      <c r="QOO32" s="7"/>
      <c r="QOP32" s="8"/>
      <c r="QOQ32" s="8"/>
      <c r="QOR32" s="8"/>
      <c r="QOS32" s="8"/>
      <c r="QOT32" s="8"/>
      <c r="QOU32" s="8"/>
      <c r="QOV32" s="9"/>
      <c r="QOW32" s="7"/>
      <c r="QOX32" s="8"/>
      <c r="QOY32" s="8"/>
      <c r="QOZ32" s="8"/>
      <c r="QPA32" s="8"/>
      <c r="QPB32" s="8"/>
      <c r="QPC32" s="8"/>
      <c r="QPD32" s="9"/>
      <c r="QPE32" s="7"/>
      <c r="QPF32" s="8"/>
      <c r="QPG32" s="8"/>
      <c r="QPH32" s="8"/>
      <c r="QPI32" s="8"/>
      <c r="QPJ32" s="8"/>
      <c r="QPK32" s="8"/>
      <c r="QPL32" s="9"/>
      <c r="QPM32" s="7"/>
      <c r="QPN32" s="8"/>
      <c r="QPO32" s="8"/>
      <c r="QPP32" s="8"/>
      <c r="QPQ32" s="8"/>
      <c r="QPR32" s="8"/>
      <c r="QPS32" s="8"/>
      <c r="QPT32" s="9"/>
      <c r="QPU32" s="7"/>
      <c r="QPV32" s="8"/>
      <c r="QPW32" s="8"/>
      <c r="QPX32" s="8"/>
      <c r="QPY32" s="8"/>
      <c r="QPZ32" s="8"/>
      <c r="QQA32" s="8"/>
      <c r="QQB32" s="9"/>
      <c r="QQC32" s="7"/>
      <c r="QQD32" s="8"/>
      <c r="QQE32" s="8"/>
      <c r="QQF32" s="8"/>
      <c r="QQG32" s="8"/>
      <c r="QQH32" s="8"/>
      <c r="QQI32" s="8"/>
      <c r="QQJ32" s="9"/>
      <c r="QQK32" s="7"/>
      <c r="QQL32" s="8"/>
      <c r="QQM32" s="8"/>
      <c r="QQN32" s="8"/>
      <c r="QQO32" s="8"/>
      <c r="QQP32" s="8"/>
      <c r="QQQ32" s="8"/>
      <c r="QQR32" s="9"/>
      <c r="QQS32" s="7"/>
      <c r="QQT32" s="8"/>
      <c r="QQU32" s="8"/>
      <c r="QQV32" s="8"/>
      <c r="QQW32" s="8"/>
      <c r="QQX32" s="8"/>
      <c r="QQY32" s="8"/>
      <c r="QQZ32" s="9"/>
      <c r="QRA32" s="7"/>
      <c r="QRB32" s="8"/>
      <c r="QRC32" s="8"/>
      <c r="QRD32" s="8"/>
      <c r="QRE32" s="8"/>
      <c r="QRF32" s="8"/>
      <c r="QRG32" s="8"/>
      <c r="QRH32" s="9"/>
      <c r="QRI32" s="7"/>
      <c r="QRJ32" s="8"/>
      <c r="QRK32" s="8"/>
      <c r="QRL32" s="8"/>
      <c r="QRM32" s="8"/>
      <c r="QRN32" s="8"/>
      <c r="QRO32" s="8"/>
      <c r="QRP32" s="9"/>
      <c r="QRQ32" s="7"/>
      <c r="QRR32" s="8"/>
      <c r="QRS32" s="8"/>
      <c r="QRT32" s="8"/>
      <c r="QRU32" s="8"/>
      <c r="QRV32" s="8"/>
      <c r="QRW32" s="8"/>
      <c r="QRX32" s="9"/>
      <c r="QRY32" s="7"/>
      <c r="QRZ32" s="8"/>
      <c r="QSA32" s="8"/>
      <c r="QSB32" s="8"/>
      <c r="QSC32" s="8"/>
      <c r="QSD32" s="8"/>
      <c r="QSE32" s="8"/>
      <c r="QSF32" s="9"/>
      <c r="QSG32" s="7"/>
      <c r="QSH32" s="8"/>
      <c r="QSI32" s="8"/>
      <c r="QSJ32" s="8"/>
      <c r="QSK32" s="8"/>
      <c r="QSL32" s="8"/>
      <c r="QSM32" s="8"/>
      <c r="QSN32" s="9"/>
      <c r="QSO32" s="7"/>
      <c r="QSP32" s="8"/>
      <c r="QSQ32" s="8"/>
      <c r="QSR32" s="8"/>
      <c r="QSS32" s="8"/>
      <c r="QST32" s="8"/>
      <c r="QSU32" s="8"/>
      <c r="QSV32" s="9"/>
      <c r="QSW32" s="7"/>
      <c r="QSX32" s="8"/>
      <c r="QSY32" s="8"/>
      <c r="QSZ32" s="8"/>
      <c r="QTA32" s="8"/>
      <c r="QTB32" s="8"/>
      <c r="QTC32" s="8"/>
      <c r="QTD32" s="9"/>
      <c r="QTE32" s="7"/>
      <c r="QTF32" s="8"/>
      <c r="QTG32" s="8"/>
      <c r="QTH32" s="8"/>
      <c r="QTI32" s="8"/>
      <c r="QTJ32" s="8"/>
      <c r="QTK32" s="8"/>
      <c r="QTL32" s="9"/>
      <c r="QTM32" s="7"/>
      <c r="QTN32" s="8"/>
      <c r="QTO32" s="8"/>
      <c r="QTP32" s="8"/>
      <c r="QTQ32" s="8"/>
      <c r="QTR32" s="8"/>
      <c r="QTS32" s="8"/>
      <c r="QTT32" s="9"/>
      <c r="QTU32" s="7"/>
      <c r="QTV32" s="8"/>
      <c r="QTW32" s="8"/>
      <c r="QTX32" s="8"/>
      <c r="QTY32" s="8"/>
      <c r="QTZ32" s="8"/>
      <c r="QUA32" s="8"/>
      <c r="QUB32" s="9"/>
      <c r="QUC32" s="7"/>
      <c r="QUD32" s="8"/>
      <c r="QUE32" s="8"/>
      <c r="QUF32" s="8"/>
      <c r="QUG32" s="8"/>
      <c r="QUH32" s="8"/>
      <c r="QUI32" s="8"/>
      <c r="QUJ32" s="9"/>
      <c r="QUK32" s="7"/>
      <c r="QUL32" s="8"/>
      <c r="QUM32" s="8"/>
      <c r="QUN32" s="8"/>
      <c r="QUO32" s="8"/>
      <c r="QUP32" s="8"/>
      <c r="QUQ32" s="8"/>
      <c r="QUR32" s="9"/>
      <c r="QUS32" s="7"/>
      <c r="QUT32" s="8"/>
      <c r="QUU32" s="8"/>
      <c r="QUV32" s="8"/>
      <c r="QUW32" s="8"/>
      <c r="QUX32" s="8"/>
      <c r="QUY32" s="8"/>
      <c r="QUZ32" s="9"/>
      <c r="QVA32" s="7"/>
      <c r="QVB32" s="8"/>
      <c r="QVC32" s="8"/>
      <c r="QVD32" s="8"/>
      <c r="QVE32" s="8"/>
      <c r="QVF32" s="8"/>
      <c r="QVG32" s="8"/>
      <c r="QVH32" s="9"/>
      <c r="QVI32" s="7"/>
      <c r="QVJ32" s="8"/>
      <c r="QVK32" s="8"/>
      <c r="QVL32" s="8"/>
      <c r="QVM32" s="8"/>
      <c r="QVN32" s="8"/>
      <c r="QVO32" s="8"/>
      <c r="QVP32" s="9"/>
      <c r="QVQ32" s="7"/>
      <c r="QVR32" s="8"/>
      <c r="QVS32" s="8"/>
      <c r="QVT32" s="8"/>
      <c r="QVU32" s="8"/>
      <c r="QVV32" s="8"/>
      <c r="QVW32" s="8"/>
      <c r="QVX32" s="9"/>
      <c r="QVY32" s="7"/>
      <c r="QVZ32" s="8"/>
      <c r="QWA32" s="8"/>
      <c r="QWB32" s="8"/>
      <c r="QWC32" s="8"/>
      <c r="QWD32" s="8"/>
      <c r="QWE32" s="8"/>
      <c r="QWF32" s="9"/>
      <c r="QWG32" s="7"/>
      <c r="QWH32" s="8"/>
      <c r="QWI32" s="8"/>
      <c r="QWJ32" s="8"/>
      <c r="QWK32" s="8"/>
      <c r="QWL32" s="8"/>
      <c r="QWM32" s="8"/>
      <c r="QWN32" s="9"/>
      <c r="QWO32" s="7"/>
      <c r="QWP32" s="8"/>
      <c r="QWQ32" s="8"/>
      <c r="QWR32" s="8"/>
      <c r="QWS32" s="8"/>
      <c r="QWT32" s="8"/>
      <c r="QWU32" s="8"/>
      <c r="QWV32" s="9"/>
      <c r="QWW32" s="7"/>
      <c r="QWX32" s="8"/>
      <c r="QWY32" s="8"/>
      <c r="QWZ32" s="8"/>
      <c r="QXA32" s="8"/>
      <c r="QXB32" s="8"/>
      <c r="QXC32" s="8"/>
      <c r="QXD32" s="9"/>
      <c r="QXE32" s="7"/>
      <c r="QXF32" s="8"/>
      <c r="QXG32" s="8"/>
      <c r="QXH32" s="8"/>
      <c r="QXI32" s="8"/>
      <c r="QXJ32" s="8"/>
      <c r="QXK32" s="8"/>
      <c r="QXL32" s="9"/>
      <c r="QXM32" s="7"/>
      <c r="QXN32" s="8"/>
      <c r="QXO32" s="8"/>
      <c r="QXP32" s="8"/>
      <c r="QXQ32" s="8"/>
      <c r="QXR32" s="8"/>
      <c r="QXS32" s="8"/>
      <c r="QXT32" s="9"/>
      <c r="QXU32" s="7"/>
      <c r="QXV32" s="8"/>
      <c r="QXW32" s="8"/>
      <c r="QXX32" s="8"/>
      <c r="QXY32" s="8"/>
      <c r="QXZ32" s="8"/>
      <c r="QYA32" s="8"/>
      <c r="QYB32" s="9"/>
      <c r="QYC32" s="7"/>
      <c r="QYD32" s="8"/>
      <c r="QYE32" s="8"/>
      <c r="QYF32" s="8"/>
      <c r="QYG32" s="8"/>
      <c r="QYH32" s="8"/>
      <c r="QYI32" s="8"/>
      <c r="QYJ32" s="9"/>
      <c r="QYK32" s="7"/>
      <c r="QYL32" s="8"/>
      <c r="QYM32" s="8"/>
      <c r="QYN32" s="8"/>
      <c r="QYO32" s="8"/>
      <c r="QYP32" s="8"/>
      <c r="QYQ32" s="8"/>
      <c r="QYR32" s="9"/>
      <c r="QYS32" s="7"/>
      <c r="QYT32" s="8"/>
      <c r="QYU32" s="8"/>
      <c r="QYV32" s="8"/>
      <c r="QYW32" s="8"/>
      <c r="QYX32" s="8"/>
      <c r="QYY32" s="8"/>
      <c r="QYZ32" s="9"/>
      <c r="QZA32" s="7"/>
      <c r="QZB32" s="8"/>
      <c r="QZC32" s="8"/>
      <c r="QZD32" s="8"/>
      <c r="QZE32" s="8"/>
      <c r="QZF32" s="8"/>
      <c r="QZG32" s="8"/>
      <c r="QZH32" s="9"/>
      <c r="QZI32" s="7"/>
      <c r="QZJ32" s="8"/>
      <c r="QZK32" s="8"/>
      <c r="QZL32" s="8"/>
      <c r="QZM32" s="8"/>
      <c r="QZN32" s="8"/>
      <c r="QZO32" s="8"/>
      <c r="QZP32" s="9"/>
      <c r="QZQ32" s="7"/>
      <c r="QZR32" s="8"/>
      <c r="QZS32" s="8"/>
      <c r="QZT32" s="8"/>
      <c r="QZU32" s="8"/>
      <c r="QZV32" s="8"/>
      <c r="QZW32" s="8"/>
      <c r="QZX32" s="9"/>
      <c r="QZY32" s="7"/>
      <c r="QZZ32" s="8"/>
      <c r="RAA32" s="8"/>
      <c r="RAB32" s="8"/>
      <c r="RAC32" s="8"/>
      <c r="RAD32" s="8"/>
      <c r="RAE32" s="8"/>
      <c r="RAF32" s="9"/>
      <c r="RAG32" s="7"/>
      <c r="RAH32" s="8"/>
      <c r="RAI32" s="8"/>
      <c r="RAJ32" s="8"/>
      <c r="RAK32" s="8"/>
      <c r="RAL32" s="8"/>
      <c r="RAM32" s="8"/>
      <c r="RAN32" s="9"/>
      <c r="RAO32" s="7"/>
      <c r="RAP32" s="8"/>
      <c r="RAQ32" s="8"/>
      <c r="RAR32" s="8"/>
      <c r="RAS32" s="8"/>
      <c r="RAT32" s="8"/>
      <c r="RAU32" s="8"/>
      <c r="RAV32" s="9"/>
      <c r="RAW32" s="7"/>
      <c r="RAX32" s="8"/>
      <c r="RAY32" s="8"/>
      <c r="RAZ32" s="8"/>
      <c r="RBA32" s="8"/>
      <c r="RBB32" s="8"/>
      <c r="RBC32" s="8"/>
      <c r="RBD32" s="9"/>
      <c r="RBE32" s="7"/>
      <c r="RBF32" s="8"/>
      <c r="RBG32" s="8"/>
      <c r="RBH32" s="8"/>
      <c r="RBI32" s="8"/>
      <c r="RBJ32" s="8"/>
      <c r="RBK32" s="8"/>
      <c r="RBL32" s="9"/>
      <c r="RBM32" s="7"/>
      <c r="RBN32" s="8"/>
      <c r="RBO32" s="8"/>
      <c r="RBP32" s="8"/>
      <c r="RBQ32" s="8"/>
      <c r="RBR32" s="8"/>
      <c r="RBS32" s="8"/>
      <c r="RBT32" s="9"/>
      <c r="RBU32" s="7"/>
      <c r="RBV32" s="8"/>
      <c r="RBW32" s="8"/>
      <c r="RBX32" s="8"/>
      <c r="RBY32" s="8"/>
      <c r="RBZ32" s="8"/>
      <c r="RCA32" s="8"/>
      <c r="RCB32" s="9"/>
      <c r="RCC32" s="7"/>
      <c r="RCD32" s="8"/>
      <c r="RCE32" s="8"/>
      <c r="RCF32" s="8"/>
      <c r="RCG32" s="8"/>
      <c r="RCH32" s="8"/>
      <c r="RCI32" s="8"/>
      <c r="RCJ32" s="9"/>
      <c r="RCK32" s="7"/>
      <c r="RCL32" s="8"/>
      <c r="RCM32" s="8"/>
      <c r="RCN32" s="8"/>
      <c r="RCO32" s="8"/>
      <c r="RCP32" s="8"/>
      <c r="RCQ32" s="8"/>
      <c r="RCR32" s="9"/>
      <c r="RCS32" s="7"/>
      <c r="RCT32" s="8"/>
      <c r="RCU32" s="8"/>
      <c r="RCV32" s="8"/>
      <c r="RCW32" s="8"/>
      <c r="RCX32" s="8"/>
      <c r="RCY32" s="8"/>
      <c r="RCZ32" s="9"/>
      <c r="RDA32" s="7"/>
      <c r="RDB32" s="8"/>
      <c r="RDC32" s="8"/>
      <c r="RDD32" s="8"/>
      <c r="RDE32" s="8"/>
      <c r="RDF32" s="8"/>
      <c r="RDG32" s="8"/>
      <c r="RDH32" s="9"/>
      <c r="RDI32" s="7"/>
      <c r="RDJ32" s="8"/>
      <c r="RDK32" s="8"/>
      <c r="RDL32" s="8"/>
      <c r="RDM32" s="8"/>
      <c r="RDN32" s="8"/>
      <c r="RDO32" s="8"/>
      <c r="RDP32" s="9"/>
      <c r="RDQ32" s="7"/>
      <c r="RDR32" s="8"/>
      <c r="RDS32" s="8"/>
      <c r="RDT32" s="8"/>
      <c r="RDU32" s="8"/>
      <c r="RDV32" s="8"/>
      <c r="RDW32" s="8"/>
      <c r="RDX32" s="9"/>
      <c r="RDY32" s="7"/>
      <c r="RDZ32" s="8"/>
      <c r="REA32" s="8"/>
      <c r="REB32" s="8"/>
      <c r="REC32" s="8"/>
      <c r="RED32" s="8"/>
      <c r="REE32" s="8"/>
      <c r="REF32" s="9"/>
      <c r="REG32" s="7"/>
      <c r="REH32" s="8"/>
      <c r="REI32" s="8"/>
      <c r="REJ32" s="8"/>
      <c r="REK32" s="8"/>
      <c r="REL32" s="8"/>
      <c r="REM32" s="8"/>
      <c r="REN32" s="9"/>
      <c r="REO32" s="7"/>
      <c r="REP32" s="8"/>
      <c r="REQ32" s="8"/>
      <c r="RER32" s="8"/>
      <c r="RES32" s="8"/>
      <c r="RET32" s="8"/>
      <c r="REU32" s="8"/>
      <c r="REV32" s="9"/>
      <c r="REW32" s="7"/>
      <c r="REX32" s="8"/>
      <c r="REY32" s="8"/>
      <c r="REZ32" s="8"/>
      <c r="RFA32" s="8"/>
      <c r="RFB32" s="8"/>
      <c r="RFC32" s="8"/>
      <c r="RFD32" s="9"/>
      <c r="RFE32" s="7"/>
      <c r="RFF32" s="8"/>
      <c r="RFG32" s="8"/>
      <c r="RFH32" s="8"/>
      <c r="RFI32" s="8"/>
      <c r="RFJ32" s="8"/>
      <c r="RFK32" s="8"/>
      <c r="RFL32" s="9"/>
      <c r="RFM32" s="7"/>
      <c r="RFN32" s="8"/>
      <c r="RFO32" s="8"/>
      <c r="RFP32" s="8"/>
      <c r="RFQ32" s="8"/>
      <c r="RFR32" s="8"/>
      <c r="RFS32" s="8"/>
      <c r="RFT32" s="9"/>
      <c r="RFU32" s="7"/>
      <c r="RFV32" s="8"/>
      <c r="RFW32" s="8"/>
      <c r="RFX32" s="8"/>
      <c r="RFY32" s="8"/>
      <c r="RFZ32" s="8"/>
      <c r="RGA32" s="8"/>
      <c r="RGB32" s="9"/>
      <c r="RGC32" s="7"/>
      <c r="RGD32" s="8"/>
      <c r="RGE32" s="8"/>
      <c r="RGF32" s="8"/>
      <c r="RGG32" s="8"/>
      <c r="RGH32" s="8"/>
      <c r="RGI32" s="8"/>
      <c r="RGJ32" s="9"/>
      <c r="RGK32" s="7"/>
      <c r="RGL32" s="8"/>
      <c r="RGM32" s="8"/>
      <c r="RGN32" s="8"/>
      <c r="RGO32" s="8"/>
      <c r="RGP32" s="8"/>
      <c r="RGQ32" s="8"/>
      <c r="RGR32" s="9"/>
      <c r="RGS32" s="7"/>
      <c r="RGT32" s="8"/>
      <c r="RGU32" s="8"/>
      <c r="RGV32" s="8"/>
      <c r="RGW32" s="8"/>
      <c r="RGX32" s="8"/>
      <c r="RGY32" s="8"/>
      <c r="RGZ32" s="9"/>
      <c r="RHA32" s="7"/>
      <c r="RHB32" s="8"/>
      <c r="RHC32" s="8"/>
      <c r="RHD32" s="8"/>
      <c r="RHE32" s="8"/>
      <c r="RHF32" s="8"/>
      <c r="RHG32" s="8"/>
      <c r="RHH32" s="9"/>
      <c r="RHI32" s="7"/>
      <c r="RHJ32" s="8"/>
      <c r="RHK32" s="8"/>
      <c r="RHL32" s="8"/>
      <c r="RHM32" s="8"/>
      <c r="RHN32" s="8"/>
      <c r="RHO32" s="8"/>
      <c r="RHP32" s="9"/>
      <c r="RHQ32" s="7"/>
      <c r="RHR32" s="8"/>
      <c r="RHS32" s="8"/>
      <c r="RHT32" s="8"/>
      <c r="RHU32" s="8"/>
      <c r="RHV32" s="8"/>
      <c r="RHW32" s="8"/>
      <c r="RHX32" s="9"/>
      <c r="RHY32" s="7"/>
      <c r="RHZ32" s="8"/>
      <c r="RIA32" s="8"/>
      <c r="RIB32" s="8"/>
      <c r="RIC32" s="8"/>
      <c r="RID32" s="8"/>
      <c r="RIE32" s="8"/>
      <c r="RIF32" s="9"/>
      <c r="RIG32" s="7"/>
      <c r="RIH32" s="8"/>
      <c r="RII32" s="8"/>
      <c r="RIJ32" s="8"/>
      <c r="RIK32" s="8"/>
      <c r="RIL32" s="8"/>
      <c r="RIM32" s="8"/>
      <c r="RIN32" s="9"/>
      <c r="RIO32" s="7"/>
      <c r="RIP32" s="8"/>
      <c r="RIQ32" s="8"/>
      <c r="RIR32" s="8"/>
      <c r="RIS32" s="8"/>
      <c r="RIT32" s="8"/>
      <c r="RIU32" s="8"/>
      <c r="RIV32" s="9"/>
      <c r="RIW32" s="7"/>
      <c r="RIX32" s="8"/>
      <c r="RIY32" s="8"/>
      <c r="RIZ32" s="8"/>
      <c r="RJA32" s="8"/>
      <c r="RJB32" s="8"/>
      <c r="RJC32" s="8"/>
      <c r="RJD32" s="9"/>
      <c r="RJE32" s="7"/>
      <c r="RJF32" s="8"/>
      <c r="RJG32" s="8"/>
      <c r="RJH32" s="8"/>
      <c r="RJI32" s="8"/>
      <c r="RJJ32" s="8"/>
      <c r="RJK32" s="8"/>
      <c r="RJL32" s="9"/>
      <c r="RJM32" s="7"/>
      <c r="RJN32" s="8"/>
      <c r="RJO32" s="8"/>
      <c r="RJP32" s="8"/>
      <c r="RJQ32" s="8"/>
      <c r="RJR32" s="8"/>
      <c r="RJS32" s="8"/>
      <c r="RJT32" s="9"/>
      <c r="RJU32" s="7"/>
      <c r="RJV32" s="8"/>
      <c r="RJW32" s="8"/>
      <c r="RJX32" s="8"/>
      <c r="RJY32" s="8"/>
      <c r="RJZ32" s="8"/>
      <c r="RKA32" s="8"/>
      <c r="RKB32" s="9"/>
      <c r="RKC32" s="7"/>
      <c r="RKD32" s="8"/>
      <c r="RKE32" s="8"/>
      <c r="RKF32" s="8"/>
      <c r="RKG32" s="8"/>
      <c r="RKH32" s="8"/>
      <c r="RKI32" s="8"/>
      <c r="RKJ32" s="9"/>
      <c r="RKK32" s="7"/>
      <c r="RKL32" s="8"/>
      <c r="RKM32" s="8"/>
      <c r="RKN32" s="8"/>
      <c r="RKO32" s="8"/>
      <c r="RKP32" s="8"/>
      <c r="RKQ32" s="8"/>
      <c r="RKR32" s="9"/>
      <c r="RKS32" s="7"/>
      <c r="RKT32" s="8"/>
      <c r="RKU32" s="8"/>
      <c r="RKV32" s="8"/>
      <c r="RKW32" s="8"/>
      <c r="RKX32" s="8"/>
      <c r="RKY32" s="8"/>
      <c r="RKZ32" s="9"/>
      <c r="RLA32" s="7"/>
      <c r="RLB32" s="8"/>
      <c r="RLC32" s="8"/>
      <c r="RLD32" s="8"/>
      <c r="RLE32" s="8"/>
      <c r="RLF32" s="8"/>
      <c r="RLG32" s="8"/>
      <c r="RLH32" s="9"/>
      <c r="RLI32" s="7"/>
      <c r="RLJ32" s="8"/>
      <c r="RLK32" s="8"/>
      <c r="RLL32" s="8"/>
      <c r="RLM32" s="8"/>
      <c r="RLN32" s="8"/>
      <c r="RLO32" s="8"/>
      <c r="RLP32" s="9"/>
      <c r="RLQ32" s="7"/>
      <c r="RLR32" s="8"/>
      <c r="RLS32" s="8"/>
      <c r="RLT32" s="8"/>
      <c r="RLU32" s="8"/>
      <c r="RLV32" s="8"/>
      <c r="RLW32" s="8"/>
      <c r="RLX32" s="9"/>
      <c r="RLY32" s="7"/>
      <c r="RLZ32" s="8"/>
      <c r="RMA32" s="8"/>
      <c r="RMB32" s="8"/>
      <c r="RMC32" s="8"/>
      <c r="RMD32" s="8"/>
      <c r="RME32" s="8"/>
      <c r="RMF32" s="9"/>
      <c r="RMG32" s="7"/>
      <c r="RMH32" s="8"/>
      <c r="RMI32" s="8"/>
      <c r="RMJ32" s="8"/>
      <c r="RMK32" s="8"/>
      <c r="RML32" s="8"/>
      <c r="RMM32" s="8"/>
      <c r="RMN32" s="9"/>
      <c r="RMO32" s="7"/>
      <c r="RMP32" s="8"/>
      <c r="RMQ32" s="8"/>
      <c r="RMR32" s="8"/>
      <c r="RMS32" s="8"/>
      <c r="RMT32" s="8"/>
      <c r="RMU32" s="8"/>
      <c r="RMV32" s="9"/>
      <c r="RMW32" s="7"/>
      <c r="RMX32" s="8"/>
      <c r="RMY32" s="8"/>
      <c r="RMZ32" s="8"/>
      <c r="RNA32" s="8"/>
      <c r="RNB32" s="8"/>
      <c r="RNC32" s="8"/>
      <c r="RND32" s="9"/>
      <c r="RNE32" s="7"/>
      <c r="RNF32" s="8"/>
      <c r="RNG32" s="8"/>
      <c r="RNH32" s="8"/>
      <c r="RNI32" s="8"/>
      <c r="RNJ32" s="8"/>
      <c r="RNK32" s="8"/>
      <c r="RNL32" s="9"/>
      <c r="RNM32" s="7"/>
      <c r="RNN32" s="8"/>
      <c r="RNO32" s="8"/>
      <c r="RNP32" s="8"/>
      <c r="RNQ32" s="8"/>
      <c r="RNR32" s="8"/>
      <c r="RNS32" s="8"/>
      <c r="RNT32" s="9"/>
      <c r="RNU32" s="7"/>
      <c r="RNV32" s="8"/>
      <c r="RNW32" s="8"/>
      <c r="RNX32" s="8"/>
      <c r="RNY32" s="8"/>
      <c r="RNZ32" s="8"/>
      <c r="ROA32" s="8"/>
      <c r="ROB32" s="9"/>
      <c r="ROC32" s="7"/>
      <c r="ROD32" s="8"/>
      <c r="ROE32" s="8"/>
      <c r="ROF32" s="8"/>
      <c r="ROG32" s="8"/>
      <c r="ROH32" s="8"/>
      <c r="ROI32" s="8"/>
      <c r="ROJ32" s="9"/>
      <c r="ROK32" s="7"/>
      <c r="ROL32" s="8"/>
      <c r="ROM32" s="8"/>
      <c r="RON32" s="8"/>
      <c r="ROO32" s="8"/>
      <c r="ROP32" s="8"/>
      <c r="ROQ32" s="8"/>
      <c r="ROR32" s="9"/>
      <c r="ROS32" s="7"/>
      <c r="ROT32" s="8"/>
      <c r="ROU32" s="8"/>
      <c r="ROV32" s="8"/>
      <c r="ROW32" s="8"/>
      <c r="ROX32" s="8"/>
      <c r="ROY32" s="8"/>
      <c r="ROZ32" s="9"/>
      <c r="RPA32" s="7"/>
      <c r="RPB32" s="8"/>
      <c r="RPC32" s="8"/>
      <c r="RPD32" s="8"/>
      <c r="RPE32" s="8"/>
      <c r="RPF32" s="8"/>
      <c r="RPG32" s="8"/>
      <c r="RPH32" s="9"/>
      <c r="RPI32" s="7"/>
      <c r="RPJ32" s="8"/>
      <c r="RPK32" s="8"/>
      <c r="RPL32" s="8"/>
      <c r="RPM32" s="8"/>
      <c r="RPN32" s="8"/>
      <c r="RPO32" s="8"/>
      <c r="RPP32" s="9"/>
      <c r="RPQ32" s="7"/>
      <c r="RPR32" s="8"/>
      <c r="RPS32" s="8"/>
      <c r="RPT32" s="8"/>
      <c r="RPU32" s="8"/>
      <c r="RPV32" s="8"/>
      <c r="RPW32" s="8"/>
      <c r="RPX32" s="9"/>
      <c r="RPY32" s="7"/>
      <c r="RPZ32" s="8"/>
      <c r="RQA32" s="8"/>
      <c r="RQB32" s="8"/>
      <c r="RQC32" s="8"/>
      <c r="RQD32" s="8"/>
      <c r="RQE32" s="8"/>
      <c r="RQF32" s="9"/>
      <c r="RQG32" s="7"/>
      <c r="RQH32" s="8"/>
      <c r="RQI32" s="8"/>
      <c r="RQJ32" s="8"/>
      <c r="RQK32" s="8"/>
      <c r="RQL32" s="8"/>
      <c r="RQM32" s="8"/>
      <c r="RQN32" s="9"/>
      <c r="RQO32" s="7"/>
      <c r="RQP32" s="8"/>
      <c r="RQQ32" s="8"/>
      <c r="RQR32" s="8"/>
      <c r="RQS32" s="8"/>
      <c r="RQT32" s="8"/>
      <c r="RQU32" s="8"/>
      <c r="RQV32" s="9"/>
      <c r="RQW32" s="7"/>
      <c r="RQX32" s="8"/>
      <c r="RQY32" s="8"/>
      <c r="RQZ32" s="8"/>
      <c r="RRA32" s="8"/>
      <c r="RRB32" s="8"/>
      <c r="RRC32" s="8"/>
      <c r="RRD32" s="9"/>
      <c r="RRE32" s="7"/>
      <c r="RRF32" s="8"/>
      <c r="RRG32" s="8"/>
      <c r="RRH32" s="8"/>
      <c r="RRI32" s="8"/>
      <c r="RRJ32" s="8"/>
      <c r="RRK32" s="8"/>
      <c r="RRL32" s="9"/>
      <c r="RRM32" s="7"/>
      <c r="RRN32" s="8"/>
      <c r="RRO32" s="8"/>
      <c r="RRP32" s="8"/>
      <c r="RRQ32" s="8"/>
      <c r="RRR32" s="8"/>
      <c r="RRS32" s="8"/>
      <c r="RRT32" s="9"/>
      <c r="RRU32" s="7"/>
      <c r="RRV32" s="8"/>
      <c r="RRW32" s="8"/>
      <c r="RRX32" s="8"/>
      <c r="RRY32" s="8"/>
      <c r="RRZ32" s="8"/>
      <c r="RSA32" s="8"/>
      <c r="RSB32" s="9"/>
      <c r="RSC32" s="7"/>
      <c r="RSD32" s="8"/>
      <c r="RSE32" s="8"/>
      <c r="RSF32" s="8"/>
      <c r="RSG32" s="8"/>
      <c r="RSH32" s="8"/>
      <c r="RSI32" s="8"/>
      <c r="RSJ32" s="9"/>
      <c r="RSK32" s="7"/>
      <c r="RSL32" s="8"/>
      <c r="RSM32" s="8"/>
      <c r="RSN32" s="8"/>
      <c r="RSO32" s="8"/>
      <c r="RSP32" s="8"/>
      <c r="RSQ32" s="8"/>
      <c r="RSR32" s="9"/>
      <c r="RSS32" s="7"/>
      <c r="RST32" s="8"/>
      <c r="RSU32" s="8"/>
      <c r="RSV32" s="8"/>
      <c r="RSW32" s="8"/>
      <c r="RSX32" s="8"/>
      <c r="RSY32" s="8"/>
      <c r="RSZ32" s="9"/>
      <c r="RTA32" s="7"/>
      <c r="RTB32" s="8"/>
      <c r="RTC32" s="8"/>
      <c r="RTD32" s="8"/>
      <c r="RTE32" s="8"/>
      <c r="RTF32" s="8"/>
      <c r="RTG32" s="8"/>
      <c r="RTH32" s="9"/>
      <c r="RTI32" s="7"/>
      <c r="RTJ32" s="8"/>
      <c r="RTK32" s="8"/>
      <c r="RTL32" s="8"/>
      <c r="RTM32" s="8"/>
      <c r="RTN32" s="8"/>
      <c r="RTO32" s="8"/>
      <c r="RTP32" s="9"/>
      <c r="RTQ32" s="7"/>
      <c r="RTR32" s="8"/>
      <c r="RTS32" s="8"/>
      <c r="RTT32" s="8"/>
      <c r="RTU32" s="8"/>
      <c r="RTV32" s="8"/>
      <c r="RTW32" s="8"/>
      <c r="RTX32" s="9"/>
      <c r="RTY32" s="7"/>
      <c r="RTZ32" s="8"/>
      <c r="RUA32" s="8"/>
      <c r="RUB32" s="8"/>
      <c r="RUC32" s="8"/>
      <c r="RUD32" s="8"/>
      <c r="RUE32" s="8"/>
      <c r="RUF32" s="9"/>
      <c r="RUG32" s="7"/>
      <c r="RUH32" s="8"/>
      <c r="RUI32" s="8"/>
      <c r="RUJ32" s="8"/>
      <c r="RUK32" s="8"/>
      <c r="RUL32" s="8"/>
      <c r="RUM32" s="8"/>
      <c r="RUN32" s="9"/>
      <c r="RUO32" s="7"/>
      <c r="RUP32" s="8"/>
      <c r="RUQ32" s="8"/>
      <c r="RUR32" s="8"/>
      <c r="RUS32" s="8"/>
      <c r="RUT32" s="8"/>
      <c r="RUU32" s="8"/>
      <c r="RUV32" s="9"/>
      <c r="RUW32" s="7"/>
      <c r="RUX32" s="8"/>
      <c r="RUY32" s="8"/>
      <c r="RUZ32" s="8"/>
      <c r="RVA32" s="8"/>
      <c r="RVB32" s="8"/>
      <c r="RVC32" s="8"/>
      <c r="RVD32" s="9"/>
      <c r="RVE32" s="7"/>
      <c r="RVF32" s="8"/>
      <c r="RVG32" s="8"/>
      <c r="RVH32" s="8"/>
      <c r="RVI32" s="8"/>
      <c r="RVJ32" s="8"/>
      <c r="RVK32" s="8"/>
      <c r="RVL32" s="9"/>
      <c r="RVM32" s="7"/>
      <c r="RVN32" s="8"/>
      <c r="RVO32" s="8"/>
      <c r="RVP32" s="8"/>
      <c r="RVQ32" s="8"/>
      <c r="RVR32" s="8"/>
      <c r="RVS32" s="8"/>
      <c r="RVT32" s="9"/>
      <c r="RVU32" s="7"/>
      <c r="RVV32" s="8"/>
      <c r="RVW32" s="8"/>
      <c r="RVX32" s="8"/>
      <c r="RVY32" s="8"/>
      <c r="RVZ32" s="8"/>
      <c r="RWA32" s="8"/>
      <c r="RWB32" s="9"/>
      <c r="RWC32" s="7"/>
      <c r="RWD32" s="8"/>
      <c r="RWE32" s="8"/>
      <c r="RWF32" s="8"/>
      <c r="RWG32" s="8"/>
      <c r="RWH32" s="8"/>
      <c r="RWI32" s="8"/>
      <c r="RWJ32" s="9"/>
      <c r="RWK32" s="7"/>
      <c r="RWL32" s="8"/>
      <c r="RWM32" s="8"/>
      <c r="RWN32" s="8"/>
      <c r="RWO32" s="8"/>
      <c r="RWP32" s="8"/>
      <c r="RWQ32" s="8"/>
      <c r="RWR32" s="9"/>
      <c r="RWS32" s="7"/>
      <c r="RWT32" s="8"/>
      <c r="RWU32" s="8"/>
      <c r="RWV32" s="8"/>
      <c r="RWW32" s="8"/>
      <c r="RWX32" s="8"/>
      <c r="RWY32" s="8"/>
      <c r="RWZ32" s="9"/>
      <c r="RXA32" s="7"/>
      <c r="RXB32" s="8"/>
      <c r="RXC32" s="8"/>
      <c r="RXD32" s="8"/>
      <c r="RXE32" s="8"/>
      <c r="RXF32" s="8"/>
      <c r="RXG32" s="8"/>
      <c r="RXH32" s="9"/>
      <c r="RXI32" s="7"/>
      <c r="RXJ32" s="8"/>
      <c r="RXK32" s="8"/>
      <c r="RXL32" s="8"/>
      <c r="RXM32" s="8"/>
      <c r="RXN32" s="8"/>
      <c r="RXO32" s="8"/>
      <c r="RXP32" s="9"/>
      <c r="RXQ32" s="7"/>
      <c r="RXR32" s="8"/>
      <c r="RXS32" s="8"/>
      <c r="RXT32" s="8"/>
      <c r="RXU32" s="8"/>
      <c r="RXV32" s="8"/>
      <c r="RXW32" s="8"/>
      <c r="RXX32" s="9"/>
      <c r="RXY32" s="7"/>
      <c r="RXZ32" s="8"/>
      <c r="RYA32" s="8"/>
      <c r="RYB32" s="8"/>
      <c r="RYC32" s="8"/>
      <c r="RYD32" s="8"/>
      <c r="RYE32" s="8"/>
      <c r="RYF32" s="9"/>
      <c r="RYG32" s="7"/>
      <c r="RYH32" s="8"/>
      <c r="RYI32" s="8"/>
      <c r="RYJ32" s="8"/>
      <c r="RYK32" s="8"/>
      <c r="RYL32" s="8"/>
      <c r="RYM32" s="8"/>
      <c r="RYN32" s="9"/>
      <c r="RYO32" s="7"/>
      <c r="RYP32" s="8"/>
      <c r="RYQ32" s="8"/>
      <c r="RYR32" s="8"/>
      <c r="RYS32" s="8"/>
      <c r="RYT32" s="8"/>
      <c r="RYU32" s="8"/>
      <c r="RYV32" s="9"/>
      <c r="RYW32" s="7"/>
      <c r="RYX32" s="8"/>
      <c r="RYY32" s="8"/>
      <c r="RYZ32" s="8"/>
      <c r="RZA32" s="8"/>
      <c r="RZB32" s="8"/>
      <c r="RZC32" s="8"/>
      <c r="RZD32" s="9"/>
      <c r="RZE32" s="7"/>
      <c r="RZF32" s="8"/>
      <c r="RZG32" s="8"/>
      <c r="RZH32" s="8"/>
      <c r="RZI32" s="8"/>
      <c r="RZJ32" s="8"/>
      <c r="RZK32" s="8"/>
      <c r="RZL32" s="9"/>
      <c r="RZM32" s="7"/>
      <c r="RZN32" s="8"/>
      <c r="RZO32" s="8"/>
      <c r="RZP32" s="8"/>
      <c r="RZQ32" s="8"/>
      <c r="RZR32" s="8"/>
      <c r="RZS32" s="8"/>
      <c r="RZT32" s="9"/>
      <c r="RZU32" s="7"/>
      <c r="RZV32" s="8"/>
      <c r="RZW32" s="8"/>
      <c r="RZX32" s="8"/>
      <c r="RZY32" s="8"/>
      <c r="RZZ32" s="8"/>
      <c r="SAA32" s="8"/>
      <c r="SAB32" s="9"/>
      <c r="SAC32" s="7"/>
      <c r="SAD32" s="8"/>
      <c r="SAE32" s="8"/>
      <c r="SAF32" s="8"/>
      <c r="SAG32" s="8"/>
      <c r="SAH32" s="8"/>
      <c r="SAI32" s="8"/>
      <c r="SAJ32" s="9"/>
      <c r="SAK32" s="7"/>
      <c r="SAL32" s="8"/>
      <c r="SAM32" s="8"/>
      <c r="SAN32" s="8"/>
      <c r="SAO32" s="8"/>
      <c r="SAP32" s="8"/>
      <c r="SAQ32" s="8"/>
      <c r="SAR32" s="9"/>
      <c r="SAS32" s="7"/>
      <c r="SAT32" s="8"/>
      <c r="SAU32" s="8"/>
      <c r="SAV32" s="8"/>
      <c r="SAW32" s="8"/>
      <c r="SAX32" s="8"/>
      <c r="SAY32" s="8"/>
      <c r="SAZ32" s="9"/>
      <c r="SBA32" s="7"/>
      <c r="SBB32" s="8"/>
      <c r="SBC32" s="8"/>
      <c r="SBD32" s="8"/>
      <c r="SBE32" s="8"/>
      <c r="SBF32" s="8"/>
      <c r="SBG32" s="8"/>
      <c r="SBH32" s="9"/>
      <c r="SBI32" s="7"/>
      <c r="SBJ32" s="8"/>
      <c r="SBK32" s="8"/>
      <c r="SBL32" s="8"/>
      <c r="SBM32" s="8"/>
      <c r="SBN32" s="8"/>
      <c r="SBO32" s="8"/>
      <c r="SBP32" s="9"/>
      <c r="SBQ32" s="7"/>
      <c r="SBR32" s="8"/>
      <c r="SBS32" s="8"/>
      <c r="SBT32" s="8"/>
      <c r="SBU32" s="8"/>
      <c r="SBV32" s="8"/>
      <c r="SBW32" s="8"/>
      <c r="SBX32" s="9"/>
      <c r="SBY32" s="7"/>
      <c r="SBZ32" s="8"/>
      <c r="SCA32" s="8"/>
      <c r="SCB32" s="8"/>
      <c r="SCC32" s="8"/>
      <c r="SCD32" s="8"/>
      <c r="SCE32" s="8"/>
      <c r="SCF32" s="9"/>
      <c r="SCG32" s="7"/>
      <c r="SCH32" s="8"/>
      <c r="SCI32" s="8"/>
      <c r="SCJ32" s="8"/>
      <c r="SCK32" s="8"/>
      <c r="SCL32" s="8"/>
      <c r="SCM32" s="8"/>
      <c r="SCN32" s="9"/>
      <c r="SCO32" s="7"/>
      <c r="SCP32" s="8"/>
      <c r="SCQ32" s="8"/>
      <c r="SCR32" s="8"/>
      <c r="SCS32" s="8"/>
      <c r="SCT32" s="8"/>
      <c r="SCU32" s="8"/>
      <c r="SCV32" s="9"/>
      <c r="SCW32" s="7"/>
      <c r="SCX32" s="8"/>
      <c r="SCY32" s="8"/>
      <c r="SCZ32" s="8"/>
      <c r="SDA32" s="8"/>
      <c r="SDB32" s="8"/>
      <c r="SDC32" s="8"/>
      <c r="SDD32" s="9"/>
      <c r="SDE32" s="7"/>
      <c r="SDF32" s="8"/>
      <c r="SDG32" s="8"/>
      <c r="SDH32" s="8"/>
      <c r="SDI32" s="8"/>
      <c r="SDJ32" s="8"/>
      <c r="SDK32" s="8"/>
      <c r="SDL32" s="9"/>
      <c r="SDM32" s="7"/>
      <c r="SDN32" s="8"/>
      <c r="SDO32" s="8"/>
      <c r="SDP32" s="8"/>
      <c r="SDQ32" s="8"/>
      <c r="SDR32" s="8"/>
      <c r="SDS32" s="8"/>
      <c r="SDT32" s="9"/>
      <c r="SDU32" s="7"/>
      <c r="SDV32" s="8"/>
      <c r="SDW32" s="8"/>
      <c r="SDX32" s="8"/>
      <c r="SDY32" s="8"/>
      <c r="SDZ32" s="8"/>
      <c r="SEA32" s="8"/>
      <c r="SEB32" s="9"/>
      <c r="SEC32" s="7"/>
      <c r="SED32" s="8"/>
      <c r="SEE32" s="8"/>
      <c r="SEF32" s="8"/>
      <c r="SEG32" s="8"/>
      <c r="SEH32" s="8"/>
      <c r="SEI32" s="8"/>
      <c r="SEJ32" s="9"/>
      <c r="SEK32" s="7"/>
      <c r="SEL32" s="8"/>
      <c r="SEM32" s="8"/>
      <c r="SEN32" s="8"/>
      <c r="SEO32" s="8"/>
      <c r="SEP32" s="8"/>
      <c r="SEQ32" s="8"/>
      <c r="SER32" s="9"/>
      <c r="SES32" s="7"/>
      <c r="SET32" s="8"/>
      <c r="SEU32" s="8"/>
      <c r="SEV32" s="8"/>
      <c r="SEW32" s="8"/>
      <c r="SEX32" s="8"/>
      <c r="SEY32" s="8"/>
      <c r="SEZ32" s="9"/>
      <c r="SFA32" s="7"/>
      <c r="SFB32" s="8"/>
      <c r="SFC32" s="8"/>
      <c r="SFD32" s="8"/>
      <c r="SFE32" s="8"/>
      <c r="SFF32" s="8"/>
      <c r="SFG32" s="8"/>
      <c r="SFH32" s="9"/>
      <c r="SFI32" s="7"/>
      <c r="SFJ32" s="8"/>
      <c r="SFK32" s="8"/>
      <c r="SFL32" s="8"/>
      <c r="SFM32" s="8"/>
      <c r="SFN32" s="8"/>
      <c r="SFO32" s="8"/>
      <c r="SFP32" s="9"/>
      <c r="SFQ32" s="7"/>
      <c r="SFR32" s="8"/>
      <c r="SFS32" s="8"/>
      <c r="SFT32" s="8"/>
      <c r="SFU32" s="8"/>
      <c r="SFV32" s="8"/>
      <c r="SFW32" s="8"/>
      <c r="SFX32" s="9"/>
      <c r="SFY32" s="7"/>
      <c r="SFZ32" s="8"/>
      <c r="SGA32" s="8"/>
      <c r="SGB32" s="8"/>
      <c r="SGC32" s="8"/>
      <c r="SGD32" s="8"/>
      <c r="SGE32" s="8"/>
      <c r="SGF32" s="9"/>
      <c r="SGG32" s="7"/>
      <c r="SGH32" s="8"/>
      <c r="SGI32" s="8"/>
      <c r="SGJ32" s="8"/>
      <c r="SGK32" s="8"/>
      <c r="SGL32" s="8"/>
      <c r="SGM32" s="8"/>
      <c r="SGN32" s="9"/>
      <c r="SGO32" s="7"/>
      <c r="SGP32" s="8"/>
      <c r="SGQ32" s="8"/>
      <c r="SGR32" s="8"/>
      <c r="SGS32" s="8"/>
      <c r="SGT32" s="8"/>
      <c r="SGU32" s="8"/>
      <c r="SGV32" s="9"/>
      <c r="SGW32" s="7"/>
      <c r="SGX32" s="8"/>
      <c r="SGY32" s="8"/>
      <c r="SGZ32" s="8"/>
      <c r="SHA32" s="8"/>
      <c r="SHB32" s="8"/>
      <c r="SHC32" s="8"/>
      <c r="SHD32" s="9"/>
      <c r="SHE32" s="7"/>
      <c r="SHF32" s="8"/>
      <c r="SHG32" s="8"/>
      <c r="SHH32" s="8"/>
      <c r="SHI32" s="8"/>
      <c r="SHJ32" s="8"/>
      <c r="SHK32" s="8"/>
      <c r="SHL32" s="9"/>
      <c r="SHM32" s="7"/>
      <c r="SHN32" s="8"/>
      <c r="SHO32" s="8"/>
      <c r="SHP32" s="8"/>
      <c r="SHQ32" s="8"/>
      <c r="SHR32" s="8"/>
      <c r="SHS32" s="8"/>
      <c r="SHT32" s="9"/>
      <c r="SHU32" s="7"/>
      <c r="SHV32" s="8"/>
      <c r="SHW32" s="8"/>
      <c r="SHX32" s="8"/>
      <c r="SHY32" s="8"/>
      <c r="SHZ32" s="8"/>
      <c r="SIA32" s="8"/>
      <c r="SIB32" s="9"/>
      <c r="SIC32" s="7"/>
      <c r="SID32" s="8"/>
      <c r="SIE32" s="8"/>
      <c r="SIF32" s="8"/>
      <c r="SIG32" s="8"/>
      <c r="SIH32" s="8"/>
      <c r="SII32" s="8"/>
      <c r="SIJ32" s="9"/>
      <c r="SIK32" s="7"/>
      <c r="SIL32" s="8"/>
      <c r="SIM32" s="8"/>
      <c r="SIN32" s="8"/>
      <c r="SIO32" s="8"/>
      <c r="SIP32" s="8"/>
      <c r="SIQ32" s="8"/>
      <c r="SIR32" s="9"/>
      <c r="SIS32" s="7"/>
      <c r="SIT32" s="8"/>
      <c r="SIU32" s="8"/>
      <c r="SIV32" s="8"/>
      <c r="SIW32" s="8"/>
      <c r="SIX32" s="8"/>
      <c r="SIY32" s="8"/>
      <c r="SIZ32" s="9"/>
      <c r="SJA32" s="7"/>
      <c r="SJB32" s="8"/>
      <c r="SJC32" s="8"/>
      <c r="SJD32" s="8"/>
      <c r="SJE32" s="8"/>
      <c r="SJF32" s="8"/>
      <c r="SJG32" s="8"/>
      <c r="SJH32" s="9"/>
      <c r="SJI32" s="7"/>
      <c r="SJJ32" s="8"/>
      <c r="SJK32" s="8"/>
      <c r="SJL32" s="8"/>
      <c r="SJM32" s="8"/>
      <c r="SJN32" s="8"/>
      <c r="SJO32" s="8"/>
      <c r="SJP32" s="9"/>
      <c r="SJQ32" s="7"/>
      <c r="SJR32" s="8"/>
      <c r="SJS32" s="8"/>
      <c r="SJT32" s="8"/>
      <c r="SJU32" s="8"/>
      <c r="SJV32" s="8"/>
      <c r="SJW32" s="8"/>
      <c r="SJX32" s="9"/>
      <c r="SJY32" s="7"/>
      <c r="SJZ32" s="8"/>
      <c r="SKA32" s="8"/>
      <c r="SKB32" s="8"/>
      <c r="SKC32" s="8"/>
      <c r="SKD32" s="8"/>
      <c r="SKE32" s="8"/>
      <c r="SKF32" s="9"/>
      <c r="SKG32" s="7"/>
      <c r="SKH32" s="8"/>
      <c r="SKI32" s="8"/>
      <c r="SKJ32" s="8"/>
      <c r="SKK32" s="8"/>
      <c r="SKL32" s="8"/>
      <c r="SKM32" s="8"/>
      <c r="SKN32" s="9"/>
      <c r="SKO32" s="7"/>
      <c r="SKP32" s="8"/>
      <c r="SKQ32" s="8"/>
      <c r="SKR32" s="8"/>
      <c r="SKS32" s="8"/>
      <c r="SKT32" s="8"/>
      <c r="SKU32" s="8"/>
      <c r="SKV32" s="9"/>
      <c r="SKW32" s="7"/>
      <c r="SKX32" s="8"/>
      <c r="SKY32" s="8"/>
      <c r="SKZ32" s="8"/>
      <c r="SLA32" s="8"/>
      <c r="SLB32" s="8"/>
      <c r="SLC32" s="8"/>
      <c r="SLD32" s="9"/>
      <c r="SLE32" s="7"/>
      <c r="SLF32" s="8"/>
      <c r="SLG32" s="8"/>
      <c r="SLH32" s="8"/>
      <c r="SLI32" s="8"/>
      <c r="SLJ32" s="8"/>
      <c r="SLK32" s="8"/>
      <c r="SLL32" s="9"/>
      <c r="SLM32" s="7"/>
      <c r="SLN32" s="8"/>
      <c r="SLO32" s="8"/>
      <c r="SLP32" s="8"/>
      <c r="SLQ32" s="8"/>
      <c r="SLR32" s="8"/>
      <c r="SLS32" s="8"/>
      <c r="SLT32" s="9"/>
      <c r="SLU32" s="7"/>
      <c r="SLV32" s="8"/>
      <c r="SLW32" s="8"/>
      <c r="SLX32" s="8"/>
      <c r="SLY32" s="8"/>
      <c r="SLZ32" s="8"/>
      <c r="SMA32" s="8"/>
      <c r="SMB32" s="9"/>
      <c r="SMC32" s="7"/>
      <c r="SMD32" s="8"/>
      <c r="SME32" s="8"/>
      <c r="SMF32" s="8"/>
      <c r="SMG32" s="8"/>
      <c r="SMH32" s="8"/>
      <c r="SMI32" s="8"/>
      <c r="SMJ32" s="9"/>
      <c r="SMK32" s="7"/>
      <c r="SML32" s="8"/>
      <c r="SMM32" s="8"/>
      <c r="SMN32" s="8"/>
      <c r="SMO32" s="8"/>
      <c r="SMP32" s="8"/>
      <c r="SMQ32" s="8"/>
      <c r="SMR32" s="9"/>
      <c r="SMS32" s="7"/>
      <c r="SMT32" s="8"/>
      <c r="SMU32" s="8"/>
      <c r="SMV32" s="8"/>
      <c r="SMW32" s="8"/>
      <c r="SMX32" s="8"/>
      <c r="SMY32" s="8"/>
      <c r="SMZ32" s="9"/>
      <c r="SNA32" s="7"/>
      <c r="SNB32" s="8"/>
      <c r="SNC32" s="8"/>
      <c r="SND32" s="8"/>
      <c r="SNE32" s="8"/>
      <c r="SNF32" s="8"/>
      <c r="SNG32" s="8"/>
      <c r="SNH32" s="9"/>
      <c r="SNI32" s="7"/>
      <c r="SNJ32" s="8"/>
      <c r="SNK32" s="8"/>
      <c r="SNL32" s="8"/>
      <c r="SNM32" s="8"/>
      <c r="SNN32" s="8"/>
      <c r="SNO32" s="8"/>
      <c r="SNP32" s="9"/>
      <c r="SNQ32" s="7"/>
      <c r="SNR32" s="8"/>
      <c r="SNS32" s="8"/>
      <c r="SNT32" s="8"/>
      <c r="SNU32" s="8"/>
      <c r="SNV32" s="8"/>
      <c r="SNW32" s="8"/>
      <c r="SNX32" s="9"/>
      <c r="SNY32" s="7"/>
      <c r="SNZ32" s="8"/>
      <c r="SOA32" s="8"/>
      <c r="SOB32" s="8"/>
      <c r="SOC32" s="8"/>
      <c r="SOD32" s="8"/>
      <c r="SOE32" s="8"/>
      <c r="SOF32" s="9"/>
      <c r="SOG32" s="7"/>
      <c r="SOH32" s="8"/>
      <c r="SOI32" s="8"/>
      <c r="SOJ32" s="8"/>
      <c r="SOK32" s="8"/>
      <c r="SOL32" s="8"/>
      <c r="SOM32" s="8"/>
      <c r="SON32" s="9"/>
      <c r="SOO32" s="7"/>
      <c r="SOP32" s="8"/>
      <c r="SOQ32" s="8"/>
      <c r="SOR32" s="8"/>
      <c r="SOS32" s="8"/>
      <c r="SOT32" s="8"/>
      <c r="SOU32" s="8"/>
      <c r="SOV32" s="9"/>
      <c r="SOW32" s="7"/>
      <c r="SOX32" s="8"/>
      <c r="SOY32" s="8"/>
      <c r="SOZ32" s="8"/>
      <c r="SPA32" s="8"/>
      <c r="SPB32" s="8"/>
      <c r="SPC32" s="8"/>
      <c r="SPD32" s="9"/>
      <c r="SPE32" s="7"/>
      <c r="SPF32" s="8"/>
      <c r="SPG32" s="8"/>
      <c r="SPH32" s="8"/>
      <c r="SPI32" s="8"/>
      <c r="SPJ32" s="8"/>
      <c r="SPK32" s="8"/>
      <c r="SPL32" s="9"/>
      <c r="SPM32" s="7"/>
      <c r="SPN32" s="8"/>
      <c r="SPO32" s="8"/>
      <c r="SPP32" s="8"/>
      <c r="SPQ32" s="8"/>
      <c r="SPR32" s="8"/>
      <c r="SPS32" s="8"/>
      <c r="SPT32" s="9"/>
      <c r="SPU32" s="7"/>
      <c r="SPV32" s="8"/>
      <c r="SPW32" s="8"/>
      <c r="SPX32" s="8"/>
      <c r="SPY32" s="8"/>
      <c r="SPZ32" s="8"/>
      <c r="SQA32" s="8"/>
      <c r="SQB32" s="9"/>
      <c r="SQC32" s="7"/>
      <c r="SQD32" s="8"/>
      <c r="SQE32" s="8"/>
      <c r="SQF32" s="8"/>
      <c r="SQG32" s="8"/>
      <c r="SQH32" s="8"/>
      <c r="SQI32" s="8"/>
      <c r="SQJ32" s="9"/>
      <c r="SQK32" s="7"/>
      <c r="SQL32" s="8"/>
      <c r="SQM32" s="8"/>
      <c r="SQN32" s="8"/>
      <c r="SQO32" s="8"/>
      <c r="SQP32" s="8"/>
      <c r="SQQ32" s="8"/>
      <c r="SQR32" s="9"/>
      <c r="SQS32" s="7"/>
      <c r="SQT32" s="8"/>
      <c r="SQU32" s="8"/>
      <c r="SQV32" s="8"/>
      <c r="SQW32" s="8"/>
      <c r="SQX32" s="8"/>
      <c r="SQY32" s="8"/>
      <c r="SQZ32" s="9"/>
      <c r="SRA32" s="7"/>
      <c r="SRB32" s="8"/>
      <c r="SRC32" s="8"/>
      <c r="SRD32" s="8"/>
      <c r="SRE32" s="8"/>
      <c r="SRF32" s="8"/>
      <c r="SRG32" s="8"/>
      <c r="SRH32" s="9"/>
      <c r="SRI32" s="7"/>
      <c r="SRJ32" s="8"/>
      <c r="SRK32" s="8"/>
      <c r="SRL32" s="8"/>
      <c r="SRM32" s="8"/>
      <c r="SRN32" s="8"/>
      <c r="SRO32" s="8"/>
      <c r="SRP32" s="9"/>
      <c r="SRQ32" s="7"/>
      <c r="SRR32" s="8"/>
      <c r="SRS32" s="8"/>
      <c r="SRT32" s="8"/>
      <c r="SRU32" s="8"/>
      <c r="SRV32" s="8"/>
      <c r="SRW32" s="8"/>
      <c r="SRX32" s="9"/>
      <c r="SRY32" s="7"/>
      <c r="SRZ32" s="8"/>
      <c r="SSA32" s="8"/>
      <c r="SSB32" s="8"/>
      <c r="SSC32" s="8"/>
      <c r="SSD32" s="8"/>
      <c r="SSE32" s="8"/>
      <c r="SSF32" s="9"/>
      <c r="SSG32" s="7"/>
      <c r="SSH32" s="8"/>
      <c r="SSI32" s="8"/>
      <c r="SSJ32" s="8"/>
      <c r="SSK32" s="8"/>
      <c r="SSL32" s="8"/>
      <c r="SSM32" s="8"/>
      <c r="SSN32" s="9"/>
      <c r="SSO32" s="7"/>
      <c r="SSP32" s="8"/>
      <c r="SSQ32" s="8"/>
      <c r="SSR32" s="8"/>
      <c r="SSS32" s="8"/>
      <c r="SST32" s="8"/>
      <c r="SSU32" s="8"/>
      <c r="SSV32" s="9"/>
      <c r="SSW32" s="7"/>
      <c r="SSX32" s="8"/>
      <c r="SSY32" s="8"/>
      <c r="SSZ32" s="8"/>
      <c r="STA32" s="8"/>
      <c r="STB32" s="8"/>
      <c r="STC32" s="8"/>
      <c r="STD32" s="9"/>
      <c r="STE32" s="7"/>
      <c r="STF32" s="8"/>
      <c r="STG32" s="8"/>
      <c r="STH32" s="8"/>
      <c r="STI32" s="8"/>
      <c r="STJ32" s="8"/>
      <c r="STK32" s="8"/>
      <c r="STL32" s="9"/>
      <c r="STM32" s="7"/>
      <c r="STN32" s="8"/>
      <c r="STO32" s="8"/>
      <c r="STP32" s="8"/>
      <c r="STQ32" s="8"/>
      <c r="STR32" s="8"/>
      <c r="STS32" s="8"/>
      <c r="STT32" s="9"/>
      <c r="STU32" s="7"/>
      <c r="STV32" s="8"/>
      <c r="STW32" s="8"/>
      <c r="STX32" s="8"/>
      <c r="STY32" s="8"/>
      <c r="STZ32" s="8"/>
      <c r="SUA32" s="8"/>
      <c r="SUB32" s="9"/>
      <c r="SUC32" s="7"/>
      <c r="SUD32" s="8"/>
      <c r="SUE32" s="8"/>
      <c r="SUF32" s="8"/>
      <c r="SUG32" s="8"/>
      <c r="SUH32" s="8"/>
      <c r="SUI32" s="8"/>
      <c r="SUJ32" s="9"/>
      <c r="SUK32" s="7"/>
      <c r="SUL32" s="8"/>
      <c r="SUM32" s="8"/>
      <c r="SUN32" s="8"/>
      <c r="SUO32" s="8"/>
      <c r="SUP32" s="8"/>
      <c r="SUQ32" s="8"/>
      <c r="SUR32" s="9"/>
      <c r="SUS32" s="7"/>
      <c r="SUT32" s="8"/>
      <c r="SUU32" s="8"/>
      <c r="SUV32" s="8"/>
      <c r="SUW32" s="8"/>
      <c r="SUX32" s="8"/>
      <c r="SUY32" s="8"/>
      <c r="SUZ32" s="9"/>
      <c r="SVA32" s="7"/>
      <c r="SVB32" s="8"/>
      <c r="SVC32" s="8"/>
      <c r="SVD32" s="8"/>
      <c r="SVE32" s="8"/>
      <c r="SVF32" s="8"/>
      <c r="SVG32" s="8"/>
      <c r="SVH32" s="9"/>
      <c r="SVI32" s="7"/>
      <c r="SVJ32" s="8"/>
      <c r="SVK32" s="8"/>
      <c r="SVL32" s="8"/>
      <c r="SVM32" s="8"/>
      <c r="SVN32" s="8"/>
      <c r="SVO32" s="8"/>
      <c r="SVP32" s="9"/>
      <c r="SVQ32" s="7"/>
      <c r="SVR32" s="8"/>
      <c r="SVS32" s="8"/>
      <c r="SVT32" s="8"/>
      <c r="SVU32" s="8"/>
      <c r="SVV32" s="8"/>
      <c r="SVW32" s="8"/>
      <c r="SVX32" s="9"/>
      <c r="SVY32" s="7"/>
      <c r="SVZ32" s="8"/>
      <c r="SWA32" s="8"/>
      <c r="SWB32" s="8"/>
      <c r="SWC32" s="8"/>
      <c r="SWD32" s="8"/>
      <c r="SWE32" s="8"/>
      <c r="SWF32" s="9"/>
      <c r="SWG32" s="7"/>
      <c r="SWH32" s="8"/>
      <c r="SWI32" s="8"/>
      <c r="SWJ32" s="8"/>
      <c r="SWK32" s="8"/>
      <c r="SWL32" s="8"/>
      <c r="SWM32" s="8"/>
      <c r="SWN32" s="9"/>
      <c r="SWO32" s="7"/>
      <c r="SWP32" s="8"/>
      <c r="SWQ32" s="8"/>
      <c r="SWR32" s="8"/>
      <c r="SWS32" s="8"/>
      <c r="SWT32" s="8"/>
      <c r="SWU32" s="8"/>
      <c r="SWV32" s="9"/>
      <c r="SWW32" s="7"/>
      <c r="SWX32" s="8"/>
      <c r="SWY32" s="8"/>
      <c r="SWZ32" s="8"/>
      <c r="SXA32" s="8"/>
      <c r="SXB32" s="8"/>
      <c r="SXC32" s="8"/>
      <c r="SXD32" s="9"/>
      <c r="SXE32" s="7"/>
      <c r="SXF32" s="8"/>
      <c r="SXG32" s="8"/>
      <c r="SXH32" s="8"/>
      <c r="SXI32" s="8"/>
      <c r="SXJ32" s="8"/>
      <c r="SXK32" s="8"/>
      <c r="SXL32" s="9"/>
      <c r="SXM32" s="7"/>
      <c r="SXN32" s="8"/>
      <c r="SXO32" s="8"/>
      <c r="SXP32" s="8"/>
      <c r="SXQ32" s="8"/>
      <c r="SXR32" s="8"/>
      <c r="SXS32" s="8"/>
      <c r="SXT32" s="9"/>
      <c r="SXU32" s="7"/>
      <c r="SXV32" s="8"/>
      <c r="SXW32" s="8"/>
      <c r="SXX32" s="8"/>
      <c r="SXY32" s="8"/>
      <c r="SXZ32" s="8"/>
      <c r="SYA32" s="8"/>
      <c r="SYB32" s="9"/>
      <c r="SYC32" s="7"/>
      <c r="SYD32" s="8"/>
      <c r="SYE32" s="8"/>
      <c r="SYF32" s="8"/>
      <c r="SYG32" s="8"/>
      <c r="SYH32" s="8"/>
      <c r="SYI32" s="8"/>
      <c r="SYJ32" s="9"/>
      <c r="SYK32" s="7"/>
      <c r="SYL32" s="8"/>
      <c r="SYM32" s="8"/>
      <c r="SYN32" s="8"/>
      <c r="SYO32" s="8"/>
      <c r="SYP32" s="8"/>
      <c r="SYQ32" s="8"/>
      <c r="SYR32" s="9"/>
      <c r="SYS32" s="7"/>
      <c r="SYT32" s="8"/>
      <c r="SYU32" s="8"/>
      <c r="SYV32" s="8"/>
      <c r="SYW32" s="8"/>
      <c r="SYX32" s="8"/>
      <c r="SYY32" s="8"/>
      <c r="SYZ32" s="9"/>
      <c r="SZA32" s="7"/>
      <c r="SZB32" s="8"/>
      <c r="SZC32" s="8"/>
      <c r="SZD32" s="8"/>
      <c r="SZE32" s="8"/>
      <c r="SZF32" s="8"/>
      <c r="SZG32" s="8"/>
      <c r="SZH32" s="9"/>
      <c r="SZI32" s="7"/>
      <c r="SZJ32" s="8"/>
      <c r="SZK32" s="8"/>
      <c r="SZL32" s="8"/>
      <c r="SZM32" s="8"/>
      <c r="SZN32" s="8"/>
      <c r="SZO32" s="8"/>
      <c r="SZP32" s="9"/>
      <c r="SZQ32" s="7"/>
      <c r="SZR32" s="8"/>
      <c r="SZS32" s="8"/>
      <c r="SZT32" s="8"/>
      <c r="SZU32" s="8"/>
      <c r="SZV32" s="8"/>
      <c r="SZW32" s="8"/>
      <c r="SZX32" s="9"/>
      <c r="SZY32" s="7"/>
      <c r="SZZ32" s="8"/>
      <c r="TAA32" s="8"/>
      <c r="TAB32" s="8"/>
      <c r="TAC32" s="8"/>
      <c r="TAD32" s="8"/>
      <c r="TAE32" s="8"/>
      <c r="TAF32" s="9"/>
      <c r="TAG32" s="7"/>
      <c r="TAH32" s="8"/>
      <c r="TAI32" s="8"/>
      <c r="TAJ32" s="8"/>
      <c r="TAK32" s="8"/>
      <c r="TAL32" s="8"/>
      <c r="TAM32" s="8"/>
      <c r="TAN32" s="9"/>
      <c r="TAO32" s="7"/>
      <c r="TAP32" s="8"/>
      <c r="TAQ32" s="8"/>
      <c r="TAR32" s="8"/>
      <c r="TAS32" s="8"/>
      <c r="TAT32" s="8"/>
      <c r="TAU32" s="8"/>
      <c r="TAV32" s="9"/>
      <c r="TAW32" s="7"/>
      <c r="TAX32" s="8"/>
      <c r="TAY32" s="8"/>
      <c r="TAZ32" s="8"/>
      <c r="TBA32" s="8"/>
      <c r="TBB32" s="8"/>
      <c r="TBC32" s="8"/>
      <c r="TBD32" s="9"/>
      <c r="TBE32" s="7"/>
      <c r="TBF32" s="8"/>
      <c r="TBG32" s="8"/>
      <c r="TBH32" s="8"/>
      <c r="TBI32" s="8"/>
      <c r="TBJ32" s="8"/>
      <c r="TBK32" s="8"/>
      <c r="TBL32" s="9"/>
      <c r="TBM32" s="7"/>
      <c r="TBN32" s="8"/>
      <c r="TBO32" s="8"/>
      <c r="TBP32" s="8"/>
      <c r="TBQ32" s="8"/>
      <c r="TBR32" s="8"/>
      <c r="TBS32" s="8"/>
      <c r="TBT32" s="9"/>
      <c r="TBU32" s="7"/>
      <c r="TBV32" s="8"/>
      <c r="TBW32" s="8"/>
      <c r="TBX32" s="8"/>
      <c r="TBY32" s="8"/>
      <c r="TBZ32" s="8"/>
      <c r="TCA32" s="8"/>
      <c r="TCB32" s="9"/>
      <c r="TCC32" s="7"/>
      <c r="TCD32" s="8"/>
      <c r="TCE32" s="8"/>
      <c r="TCF32" s="8"/>
      <c r="TCG32" s="8"/>
      <c r="TCH32" s="8"/>
      <c r="TCI32" s="8"/>
      <c r="TCJ32" s="9"/>
      <c r="TCK32" s="7"/>
      <c r="TCL32" s="8"/>
      <c r="TCM32" s="8"/>
      <c r="TCN32" s="8"/>
      <c r="TCO32" s="8"/>
      <c r="TCP32" s="8"/>
      <c r="TCQ32" s="8"/>
      <c r="TCR32" s="9"/>
      <c r="TCS32" s="7"/>
      <c r="TCT32" s="8"/>
      <c r="TCU32" s="8"/>
      <c r="TCV32" s="8"/>
      <c r="TCW32" s="8"/>
      <c r="TCX32" s="8"/>
      <c r="TCY32" s="8"/>
      <c r="TCZ32" s="9"/>
      <c r="TDA32" s="7"/>
      <c r="TDB32" s="8"/>
      <c r="TDC32" s="8"/>
      <c r="TDD32" s="8"/>
      <c r="TDE32" s="8"/>
      <c r="TDF32" s="8"/>
      <c r="TDG32" s="8"/>
      <c r="TDH32" s="9"/>
      <c r="TDI32" s="7"/>
      <c r="TDJ32" s="8"/>
      <c r="TDK32" s="8"/>
      <c r="TDL32" s="8"/>
      <c r="TDM32" s="8"/>
      <c r="TDN32" s="8"/>
      <c r="TDO32" s="8"/>
      <c r="TDP32" s="9"/>
      <c r="TDQ32" s="7"/>
      <c r="TDR32" s="8"/>
      <c r="TDS32" s="8"/>
      <c r="TDT32" s="8"/>
      <c r="TDU32" s="8"/>
      <c r="TDV32" s="8"/>
      <c r="TDW32" s="8"/>
      <c r="TDX32" s="9"/>
      <c r="TDY32" s="7"/>
      <c r="TDZ32" s="8"/>
      <c r="TEA32" s="8"/>
      <c r="TEB32" s="8"/>
      <c r="TEC32" s="8"/>
      <c r="TED32" s="8"/>
      <c r="TEE32" s="8"/>
      <c r="TEF32" s="9"/>
      <c r="TEG32" s="7"/>
      <c r="TEH32" s="8"/>
      <c r="TEI32" s="8"/>
      <c r="TEJ32" s="8"/>
      <c r="TEK32" s="8"/>
      <c r="TEL32" s="8"/>
      <c r="TEM32" s="8"/>
      <c r="TEN32" s="9"/>
      <c r="TEO32" s="7"/>
      <c r="TEP32" s="8"/>
      <c r="TEQ32" s="8"/>
      <c r="TER32" s="8"/>
      <c r="TES32" s="8"/>
      <c r="TET32" s="8"/>
      <c r="TEU32" s="8"/>
      <c r="TEV32" s="9"/>
      <c r="TEW32" s="7"/>
      <c r="TEX32" s="8"/>
      <c r="TEY32" s="8"/>
      <c r="TEZ32" s="8"/>
      <c r="TFA32" s="8"/>
      <c r="TFB32" s="8"/>
      <c r="TFC32" s="8"/>
      <c r="TFD32" s="9"/>
      <c r="TFE32" s="7"/>
      <c r="TFF32" s="8"/>
      <c r="TFG32" s="8"/>
      <c r="TFH32" s="8"/>
      <c r="TFI32" s="8"/>
      <c r="TFJ32" s="8"/>
      <c r="TFK32" s="8"/>
      <c r="TFL32" s="9"/>
      <c r="TFM32" s="7"/>
      <c r="TFN32" s="8"/>
      <c r="TFO32" s="8"/>
      <c r="TFP32" s="8"/>
      <c r="TFQ32" s="8"/>
      <c r="TFR32" s="8"/>
      <c r="TFS32" s="8"/>
      <c r="TFT32" s="9"/>
      <c r="TFU32" s="7"/>
      <c r="TFV32" s="8"/>
      <c r="TFW32" s="8"/>
      <c r="TFX32" s="8"/>
      <c r="TFY32" s="8"/>
      <c r="TFZ32" s="8"/>
      <c r="TGA32" s="8"/>
      <c r="TGB32" s="9"/>
      <c r="TGC32" s="7"/>
      <c r="TGD32" s="8"/>
      <c r="TGE32" s="8"/>
      <c r="TGF32" s="8"/>
      <c r="TGG32" s="8"/>
      <c r="TGH32" s="8"/>
      <c r="TGI32" s="8"/>
      <c r="TGJ32" s="9"/>
      <c r="TGK32" s="7"/>
      <c r="TGL32" s="8"/>
      <c r="TGM32" s="8"/>
      <c r="TGN32" s="8"/>
      <c r="TGO32" s="8"/>
      <c r="TGP32" s="8"/>
      <c r="TGQ32" s="8"/>
      <c r="TGR32" s="9"/>
      <c r="TGS32" s="7"/>
      <c r="TGT32" s="8"/>
      <c r="TGU32" s="8"/>
      <c r="TGV32" s="8"/>
      <c r="TGW32" s="8"/>
      <c r="TGX32" s="8"/>
      <c r="TGY32" s="8"/>
      <c r="TGZ32" s="9"/>
      <c r="THA32" s="7"/>
      <c r="THB32" s="8"/>
      <c r="THC32" s="8"/>
      <c r="THD32" s="8"/>
      <c r="THE32" s="8"/>
      <c r="THF32" s="8"/>
      <c r="THG32" s="8"/>
      <c r="THH32" s="9"/>
      <c r="THI32" s="7"/>
      <c r="THJ32" s="8"/>
      <c r="THK32" s="8"/>
      <c r="THL32" s="8"/>
      <c r="THM32" s="8"/>
      <c r="THN32" s="8"/>
      <c r="THO32" s="8"/>
      <c r="THP32" s="9"/>
      <c r="THQ32" s="7"/>
      <c r="THR32" s="8"/>
      <c r="THS32" s="8"/>
      <c r="THT32" s="8"/>
      <c r="THU32" s="8"/>
      <c r="THV32" s="8"/>
      <c r="THW32" s="8"/>
      <c r="THX32" s="9"/>
      <c r="THY32" s="7"/>
      <c r="THZ32" s="8"/>
      <c r="TIA32" s="8"/>
      <c r="TIB32" s="8"/>
      <c r="TIC32" s="8"/>
      <c r="TID32" s="8"/>
      <c r="TIE32" s="8"/>
      <c r="TIF32" s="9"/>
      <c r="TIG32" s="7"/>
      <c r="TIH32" s="8"/>
      <c r="TII32" s="8"/>
      <c r="TIJ32" s="8"/>
      <c r="TIK32" s="8"/>
      <c r="TIL32" s="8"/>
      <c r="TIM32" s="8"/>
      <c r="TIN32" s="9"/>
      <c r="TIO32" s="7"/>
      <c r="TIP32" s="8"/>
      <c r="TIQ32" s="8"/>
      <c r="TIR32" s="8"/>
      <c r="TIS32" s="8"/>
      <c r="TIT32" s="8"/>
      <c r="TIU32" s="8"/>
      <c r="TIV32" s="9"/>
      <c r="TIW32" s="7"/>
      <c r="TIX32" s="8"/>
      <c r="TIY32" s="8"/>
      <c r="TIZ32" s="8"/>
      <c r="TJA32" s="8"/>
      <c r="TJB32" s="8"/>
      <c r="TJC32" s="8"/>
      <c r="TJD32" s="9"/>
      <c r="TJE32" s="7"/>
      <c r="TJF32" s="8"/>
      <c r="TJG32" s="8"/>
      <c r="TJH32" s="8"/>
      <c r="TJI32" s="8"/>
      <c r="TJJ32" s="8"/>
      <c r="TJK32" s="8"/>
      <c r="TJL32" s="9"/>
      <c r="TJM32" s="7"/>
      <c r="TJN32" s="8"/>
      <c r="TJO32" s="8"/>
      <c r="TJP32" s="8"/>
      <c r="TJQ32" s="8"/>
      <c r="TJR32" s="8"/>
      <c r="TJS32" s="8"/>
      <c r="TJT32" s="9"/>
      <c r="TJU32" s="7"/>
      <c r="TJV32" s="8"/>
      <c r="TJW32" s="8"/>
      <c r="TJX32" s="8"/>
      <c r="TJY32" s="8"/>
      <c r="TJZ32" s="8"/>
      <c r="TKA32" s="8"/>
      <c r="TKB32" s="9"/>
      <c r="TKC32" s="7"/>
      <c r="TKD32" s="8"/>
      <c r="TKE32" s="8"/>
      <c r="TKF32" s="8"/>
      <c r="TKG32" s="8"/>
      <c r="TKH32" s="8"/>
      <c r="TKI32" s="8"/>
      <c r="TKJ32" s="9"/>
      <c r="TKK32" s="7"/>
      <c r="TKL32" s="8"/>
      <c r="TKM32" s="8"/>
      <c r="TKN32" s="8"/>
      <c r="TKO32" s="8"/>
      <c r="TKP32" s="8"/>
      <c r="TKQ32" s="8"/>
      <c r="TKR32" s="9"/>
      <c r="TKS32" s="7"/>
      <c r="TKT32" s="8"/>
      <c r="TKU32" s="8"/>
      <c r="TKV32" s="8"/>
      <c r="TKW32" s="8"/>
      <c r="TKX32" s="8"/>
      <c r="TKY32" s="8"/>
      <c r="TKZ32" s="9"/>
      <c r="TLA32" s="7"/>
      <c r="TLB32" s="8"/>
      <c r="TLC32" s="8"/>
      <c r="TLD32" s="8"/>
      <c r="TLE32" s="8"/>
      <c r="TLF32" s="8"/>
      <c r="TLG32" s="8"/>
      <c r="TLH32" s="9"/>
      <c r="TLI32" s="7"/>
      <c r="TLJ32" s="8"/>
      <c r="TLK32" s="8"/>
      <c r="TLL32" s="8"/>
      <c r="TLM32" s="8"/>
      <c r="TLN32" s="8"/>
      <c r="TLO32" s="8"/>
      <c r="TLP32" s="9"/>
      <c r="TLQ32" s="7"/>
      <c r="TLR32" s="8"/>
      <c r="TLS32" s="8"/>
      <c r="TLT32" s="8"/>
      <c r="TLU32" s="8"/>
      <c r="TLV32" s="8"/>
      <c r="TLW32" s="8"/>
      <c r="TLX32" s="9"/>
      <c r="TLY32" s="7"/>
      <c r="TLZ32" s="8"/>
      <c r="TMA32" s="8"/>
      <c r="TMB32" s="8"/>
      <c r="TMC32" s="8"/>
      <c r="TMD32" s="8"/>
      <c r="TME32" s="8"/>
      <c r="TMF32" s="9"/>
      <c r="TMG32" s="7"/>
      <c r="TMH32" s="8"/>
      <c r="TMI32" s="8"/>
      <c r="TMJ32" s="8"/>
      <c r="TMK32" s="8"/>
      <c r="TML32" s="8"/>
      <c r="TMM32" s="8"/>
      <c r="TMN32" s="9"/>
      <c r="TMO32" s="7"/>
      <c r="TMP32" s="8"/>
      <c r="TMQ32" s="8"/>
      <c r="TMR32" s="8"/>
      <c r="TMS32" s="8"/>
      <c r="TMT32" s="8"/>
      <c r="TMU32" s="8"/>
      <c r="TMV32" s="9"/>
      <c r="TMW32" s="7"/>
      <c r="TMX32" s="8"/>
      <c r="TMY32" s="8"/>
      <c r="TMZ32" s="8"/>
      <c r="TNA32" s="8"/>
      <c r="TNB32" s="8"/>
      <c r="TNC32" s="8"/>
      <c r="TND32" s="9"/>
      <c r="TNE32" s="7"/>
      <c r="TNF32" s="8"/>
      <c r="TNG32" s="8"/>
      <c r="TNH32" s="8"/>
      <c r="TNI32" s="8"/>
      <c r="TNJ32" s="8"/>
      <c r="TNK32" s="8"/>
      <c r="TNL32" s="9"/>
      <c r="TNM32" s="7"/>
      <c r="TNN32" s="8"/>
      <c r="TNO32" s="8"/>
      <c r="TNP32" s="8"/>
      <c r="TNQ32" s="8"/>
      <c r="TNR32" s="8"/>
      <c r="TNS32" s="8"/>
      <c r="TNT32" s="9"/>
      <c r="TNU32" s="7"/>
      <c r="TNV32" s="8"/>
      <c r="TNW32" s="8"/>
      <c r="TNX32" s="8"/>
      <c r="TNY32" s="8"/>
      <c r="TNZ32" s="8"/>
      <c r="TOA32" s="8"/>
      <c r="TOB32" s="9"/>
      <c r="TOC32" s="7"/>
      <c r="TOD32" s="8"/>
      <c r="TOE32" s="8"/>
      <c r="TOF32" s="8"/>
      <c r="TOG32" s="8"/>
      <c r="TOH32" s="8"/>
      <c r="TOI32" s="8"/>
      <c r="TOJ32" s="9"/>
      <c r="TOK32" s="7"/>
      <c r="TOL32" s="8"/>
      <c r="TOM32" s="8"/>
      <c r="TON32" s="8"/>
      <c r="TOO32" s="8"/>
      <c r="TOP32" s="8"/>
      <c r="TOQ32" s="8"/>
      <c r="TOR32" s="9"/>
      <c r="TOS32" s="7"/>
      <c r="TOT32" s="8"/>
      <c r="TOU32" s="8"/>
      <c r="TOV32" s="8"/>
      <c r="TOW32" s="8"/>
      <c r="TOX32" s="8"/>
      <c r="TOY32" s="8"/>
      <c r="TOZ32" s="9"/>
      <c r="TPA32" s="7"/>
      <c r="TPB32" s="8"/>
      <c r="TPC32" s="8"/>
      <c r="TPD32" s="8"/>
      <c r="TPE32" s="8"/>
      <c r="TPF32" s="8"/>
      <c r="TPG32" s="8"/>
      <c r="TPH32" s="9"/>
      <c r="TPI32" s="7"/>
      <c r="TPJ32" s="8"/>
      <c r="TPK32" s="8"/>
      <c r="TPL32" s="8"/>
      <c r="TPM32" s="8"/>
      <c r="TPN32" s="8"/>
      <c r="TPO32" s="8"/>
      <c r="TPP32" s="9"/>
      <c r="TPQ32" s="7"/>
      <c r="TPR32" s="8"/>
      <c r="TPS32" s="8"/>
      <c r="TPT32" s="8"/>
      <c r="TPU32" s="8"/>
      <c r="TPV32" s="8"/>
      <c r="TPW32" s="8"/>
      <c r="TPX32" s="9"/>
      <c r="TPY32" s="7"/>
      <c r="TPZ32" s="8"/>
      <c r="TQA32" s="8"/>
      <c r="TQB32" s="8"/>
      <c r="TQC32" s="8"/>
      <c r="TQD32" s="8"/>
      <c r="TQE32" s="8"/>
      <c r="TQF32" s="9"/>
      <c r="TQG32" s="7"/>
      <c r="TQH32" s="8"/>
      <c r="TQI32" s="8"/>
      <c r="TQJ32" s="8"/>
      <c r="TQK32" s="8"/>
      <c r="TQL32" s="8"/>
      <c r="TQM32" s="8"/>
      <c r="TQN32" s="9"/>
      <c r="TQO32" s="7"/>
      <c r="TQP32" s="8"/>
      <c r="TQQ32" s="8"/>
      <c r="TQR32" s="8"/>
      <c r="TQS32" s="8"/>
      <c r="TQT32" s="8"/>
      <c r="TQU32" s="8"/>
      <c r="TQV32" s="9"/>
      <c r="TQW32" s="7"/>
      <c r="TQX32" s="8"/>
      <c r="TQY32" s="8"/>
      <c r="TQZ32" s="8"/>
      <c r="TRA32" s="8"/>
      <c r="TRB32" s="8"/>
      <c r="TRC32" s="8"/>
      <c r="TRD32" s="9"/>
      <c r="TRE32" s="7"/>
      <c r="TRF32" s="8"/>
      <c r="TRG32" s="8"/>
      <c r="TRH32" s="8"/>
      <c r="TRI32" s="8"/>
      <c r="TRJ32" s="8"/>
      <c r="TRK32" s="8"/>
      <c r="TRL32" s="9"/>
      <c r="TRM32" s="7"/>
      <c r="TRN32" s="8"/>
      <c r="TRO32" s="8"/>
      <c r="TRP32" s="8"/>
      <c r="TRQ32" s="8"/>
      <c r="TRR32" s="8"/>
      <c r="TRS32" s="8"/>
      <c r="TRT32" s="9"/>
      <c r="TRU32" s="7"/>
      <c r="TRV32" s="8"/>
      <c r="TRW32" s="8"/>
      <c r="TRX32" s="8"/>
      <c r="TRY32" s="8"/>
      <c r="TRZ32" s="8"/>
      <c r="TSA32" s="8"/>
      <c r="TSB32" s="9"/>
      <c r="TSC32" s="7"/>
      <c r="TSD32" s="8"/>
      <c r="TSE32" s="8"/>
      <c r="TSF32" s="8"/>
      <c r="TSG32" s="8"/>
      <c r="TSH32" s="8"/>
      <c r="TSI32" s="8"/>
      <c r="TSJ32" s="9"/>
      <c r="TSK32" s="7"/>
      <c r="TSL32" s="8"/>
      <c r="TSM32" s="8"/>
      <c r="TSN32" s="8"/>
      <c r="TSO32" s="8"/>
      <c r="TSP32" s="8"/>
      <c r="TSQ32" s="8"/>
      <c r="TSR32" s="9"/>
      <c r="TSS32" s="7"/>
      <c r="TST32" s="8"/>
      <c r="TSU32" s="8"/>
      <c r="TSV32" s="8"/>
      <c r="TSW32" s="8"/>
      <c r="TSX32" s="8"/>
      <c r="TSY32" s="8"/>
      <c r="TSZ32" s="9"/>
      <c r="TTA32" s="7"/>
      <c r="TTB32" s="8"/>
      <c r="TTC32" s="8"/>
      <c r="TTD32" s="8"/>
      <c r="TTE32" s="8"/>
      <c r="TTF32" s="8"/>
      <c r="TTG32" s="8"/>
      <c r="TTH32" s="9"/>
      <c r="TTI32" s="7"/>
      <c r="TTJ32" s="8"/>
      <c r="TTK32" s="8"/>
      <c r="TTL32" s="8"/>
      <c r="TTM32" s="8"/>
      <c r="TTN32" s="8"/>
      <c r="TTO32" s="8"/>
      <c r="TTP32" s="9"/>
      <c r="TTQ32" s="7"/>
      <c r="TTR32" s="8"/>
      <c r="TTS32" s="8"/>
      <c r="TTT32" s="8"/>
      <c r="TTU32" s="8"/>
      <c r="TTV32" s="8"/>
      <c r="TTW32" s="8"/>
      <c r="TTX32" s="9"/>
      <c r="TTY32" s="7"/>
      <c r="TTZ32" s="8"/>
      <c r="TUA32" s="8"/>
      <c r="TUB32" s="8"/>
      <c r="TUC32" s="8"/>
      <c r="TUD32" s="8"/>
      <c r="TUE32" s="8"/>
      <c r="TUF32" s="9"/>
      <c r="TUG32" s="7"/>
      <c r="TUH32" s="8"/>
      <c r="TUI32" s="8"/>
      <c r="TUJ32" s="8"/>
      <c r="TUK32" s="8"/>
      <c r="TUL32" s="8"/>
      <c r="TUM32" s="8"/>
      <c r="TUN32" s="9"/>
      <c r="TUO32" s="7"/>
      <c r="TUP32" s="8"/>
      <c r="TUQ32" s="8"/>
      <c r="TUR32" s="8"/>
      <c r="TUS32" s="8"/>
      <c r="TUT32" s="8"/>
      <c r="TUU32" s="8"/>
      <c r="TUV32" s="9"/>
      <c r="TUW32" s="7"/>
      <c r="TUX32" s="8"/>
      <c r="TUY32" s="8"/>
      <c r="TUZ32" s="8"/>
      <c r="TVA32" s="8"/>
      <c r="TVB32" s="8"/>
      <c r="TVC32" s="8"/>
      <c r="TVD32" s="9"/>
      <c r="TVE32" s="7"/>
      <c r="TVF32" s="8"/>
      <c r="TVG32" s="8"/>
      <c r="TVH32" s="8"/>
      <c r="TVI32" s="8"/>
      <c r="TVJ32" s="8"/>
      <c r="TVK32" s="8"/>
      <c r="TVL32" s="9"/>
      <c r="TVM32" s="7"/>
      <c r="TVN32" s="8"/>
      <c r="TVO32" s="8"/>
      <c r="TVP32" s="8"/>
      <c r="TVQ32" s="8"/>
      <c r="TVR32" s="8"/>
      <c r="TVS32" s="8"/>
      <c r="TVT32" s="9"/>
      <c r="TVU32" s="7"/>
      <c r="TVV32" s="8"/>
      <c r="TVW32" s="8"/>
      <c r="TVX32" s="8"/>
      <c r="TVY32" s="8"/>
      <c r="TVZ32" s="8"/>
      <c r="TWA32" s="8"/>
      <c r="TWB32" s="9"/>
      <c r="TWC32" s="7"/>
      <c r="TWD32" s="8"/>
      <c r="TWE32" s="8"/>
      <c r="TWF32" s="8"/>
      <c r="TWG32" s="8"/>
      <c r="TWH32" s="8"/>
      <c r="TWI32" s="8"/>
      <c r="TWJ32" s="9"/>
      <c r="TWK32" s="7"/>
      <c r="TWL32" s="8"/>
      <c r="TWM32" s="8"/>
      <c r="TWN32" s="8"/>
      <c r="TWO32" s="8"/>
      <c r="TWP32" s="8"/>
      <c r="TWQ32" s="8"/>
      <c r="TWR32" s="9"/>
      <c r="TWS32" s="7"/>
      <c r="TWT32" s="8"/>
      <c r="TWU32" s="8"/>
      <c r="TWV32" s="8"/>
      <c r="TWW32" s="8"/>
      <c r="TWX32" s="8"/>
      <c r="TWY32" s="8"/>
      <c r="TWZ32" s="9"/>
      <c r="TXA32" s="7"/>
      <c r="TXB32" s="8"/>
      <c r="TXC32" s="8"/>
      <c r="TXD32" s="8"/>
      <c r="TXE32" s="8"/>
      <c r="TXF32" s="8"/>
      <c r="TXG32" s="8"/>
      <c r="TXH32" s="9"/>
      <c r="TXI32" s="7"/>
      <c r="TXJ32" s="8"/>
      <c r="TXK32" s="8"/>
      <c r="TXL32" s="8"/>
      <c r="TXM32" s="8"/>
      <c r="TXN32" s="8"/>
      <c r="TXO32" s="8"/>
      <c r="TXP32" s="9"/>
      <c r="TXQ32" s="7"/>
      <c r="TXR32" s="8"/>
      <c r="TXS32" s="8"/>
      <c r="TXT32" s="8"/>
      <c r="TXU32" s="8"/>
      <c r="TXV32" s="8"/>
      <c r="TXW32" s="8"/>
      <c r="TXX32" s="9"/>
      <c r="TXY32" s="7"/>
      <c r="TXZ32" s="8"/>
      <c r="TYA32" s="8"/>
      <c r="TYB32" s="8"/>
      <c r="TYC32" s="8"/>
      <c r="TYD32" s="8"/>
      <c r="TYE32" s="8"/>
      <c r="TYF32" s="9"/>
      <c r="TYG32" s="7"/>
      <c r="TYH32" s="8"/>
      <c r="TYI32" s="8"/>
      <c r="TYJ32" s="8"/>
      <c r="TYK32" s="8"/>
      <c r="TYL32" s="8"/>
      <c r="TYM32" s="8"/>
      <c r="TYN32" s="9"/>
      <c r="TYO32" s="7"/>
      <c r="TYP32" s="8"/>
      <c r="TYQ32" s="8"/>
      <c r="TYR32" s="8"/>
      <c r="TYS32" s="8"/>
      <c r="TYT32" s="8"/>
      <c r="TYU32" s="8"/>
      <c r="TYV32" s="9"/>
      <c r="TYW32" s="7"/>
      <c r="TYX32" s="8"/>
      <c r="TYY32" s="8"/>
      <c r="TYZ32" s="8"/>
      <c r="TZA32" s="8"/>
      <c r="TZB32" s="8"/>
      <c r="TZC32" s="8"/>
      <c r="TZD32" s="9"/>
      <c r="TZE32" s="7"/>
      <c r="TZF32" s="8"/>
      <c r="TZG32" s="8"/>
      <c r="TZH32" s="8"/>
      <c r="TZI32" s="8"/>
      <c r="TZJ32" s="8"/>
      <c r="TZK32" s="8"/>
      <c r="TZL32" s="9"/>
      <c r="TZM32" s="7"/>
      <c r="TZN32" s="8"/>
      <c r="TZO32" s="8"/>
      <c r="TZP32" s="8"/>
      <c r="TZQ32" s="8"/>
      <c r="TZR32" s="8"/>
      <c r="TZS32" s="8"/>
      <c r="TZT32" s="9"/>
      <c r="TZU32" s="7"/>
      <c r="TZV32" s="8"/>
      <c r="TZW32" s="8"/>
      <c r="TZX32" s="8"/>
      <c r="TZY32" s="8"/>
      <c r="TZZ32" s="8"/>
      <c r="UAA32" s="8"/>
      <c r="UAB32" s="9"/>
      <c r="UAC32" s="7"/>
      <c r="UAD32" s="8"/>
      <c r="UAE32" s="8"/>
      <c r="UAF32" s="8"/>
      <c r="UAG32" s="8"/>
      <c r="UAH32" s="8"/>
      <c r="UAI32" s="8"/>
      <c r="UAJ32" s="9"/>
      <c r="UAK32" s="7"/>
      <c r="UAL32" s="8"/>
      <c r="UAM32" s="8"/>
      <c r="UAN32" s="8"/>
      <c r="UAO32" s="8"/>
      <c r="UAP32" s="8"/>
      <c r="UAQ32" s="8"/>
      <c r="UAR32" s="9"/>
      <c r="UAS32" s="7"/>
      <c r="UAT32" s="8"/>
      <c r="UAU32" s="8"/>
      <c r="UAV32" s="8"/>
      <c r="UAW32" s="8"/>
      <c r="UAX32" s="8"/>
      <c r="UAY32" s="8"/>
      <c r="UAZ32" s="9"/>
      <c r="UBA32" s="7"/>
      <c r="UBB32" s="8"/>
      <c r="UBC32" s="8"/>
      <c r="UBD32" s="8"/>
      <c r="UBE32" s="8"/>
      <c r="UBF32" s="8"/>
      <c r="UBG32" s="8"/>
      <c r="UBH32" s="9"/>
      <c r="UBI32" s="7"/>
      <c r="UBJ32" s="8"/>
      <c r="UBK32" s="8"/>
      <c r="UBL32" s="8"/>
      <c r="UBM32" s="8"/>
      <c r="UBN32" s="8"/>
      <c r="UBO32" s="8"/>
      <c r="UBP32" s="9"/>
      <c r="UBQ32" s="7"/>
      <c r="UBR32" s="8"/>
      <c r="UBS32" s="8"/>
      <c r="UBT32" s="8"/>
      <c r="UBU32" s="8"/>
      <c r="UBV32" s="8"/>
      <c r="UBW32" s="8"/>
      <c r="UBX32" s="9"/>
      <c r="UBY32" s="7"/>
      <c r="UBZ32" s="8"/>
      <c r="UCA32" s="8"/>
      <c r="UCB32" s="8"/>
      <c r="UCC32" s="8"/>
      <c r="UCD32" s="8"/>
      <c r="UCE32" s="8"/>
      <c r="UCF32" s="9"/>
      <c r="UCG32" s="7"/>
      <c r="UCH32" s="8"/>
      <c r="UCI32" s="8"/>
      <c r="UCJ32" s="8"/>
      <c r="UCK32" s="8"/>
      <c r="UCL32" s="8"/>
      <c r="UCM32" s="8"/>
      <c r="UCN32" s="9"/>
      <c r="UCO32" s="7"/>
      <c r="UCP32" s="8"/>
      <c r="UCQ32" s="8"/>
      <c r="UCR32" s="8"/>
      <c r="UCS32" s="8"/>
      <c r="UCT32" s="8"/>
      <c r="UCU32" s="8"/>
      <c r="UCV32" s="9"/>
      <c r="UCW32" s="7"/>
      <c r="UCX32" s="8"/>
      <c r="UCY32" s="8"/>
      <c r="UCZ32" s="8"/>
      <c r="UDA32" s="8"/>
      <c r="UDB32" s="8"/>
      <c r="UDC32" s="8"/>
      <c r="UDD32" s="9"/>
      <c r="UDE32" s="7"/>
      <c r="UDF32" s="8"/>
      <c r="UDG32" s="8"/>
      <c r="UDH32" s="8"/>
      <c r="UDI32" s="8"/>
      <c r="UDJ32" s="8"/>
      <c r="UDK32" s="8"/>
      <c r="UDL32" s="9"/>
      <c r="UDM32" s="7"/>
      <c r="UDN32" s="8"/>
      <c r="UDO32" s="8"/>
      <c r="UDP32" s="8"/>
      <c r="UDQ32" s="8"/>
      <c r="UDR32" s="8"/>
      <c r="UDS32" s="8"/>
      <c r="UDT32" s="9"/>
      <c r="UDU32" s="7"/>
      <c r="UDV32" s="8"/>
      <c r="UDW32" s="8"/>
      <c r="UDX32" s="8"/>
      <c r="UDY32" s="8"/>
      <c r="UDZ32" s="8"/>
      <c r="UEA32" s="8"/>
      <c r="UEB32" s="9"/>
      <c r="UEC32" s="7"/>
      <c r="UED32" s="8"/>
      <c r="UEE32" s="8"/>
      <c r="UEF32" s="8"/>
      <c r="UEG32" s="8"/>
      <c r="UEH32" s="8"/>
      <c r="UEI32" s="8"/>
      <c r="UEJ32" s="9"/>
      <c r="UEK32" s="7"/>
      <c r="UEL32" s="8"/>
      <c r="UEM32" s="8"/>
      <c r="UEN32" s="8"/>
      <c r="UEO32" s="8"/>
      <c r="UEP32" s="8"/>
      <c r="UEQ32" s="8"/>
      <c r="UER32" s="9"/>
      <c r="UES32" s="7"/>
      <c r="UET32" s="8"/>
      <c r="UEU32" s="8"/>
      <c r="UEV32" s="8"/>
      <c r="UEW32" s="8"/>
      <c r="UEX32" s="8"/>
      <c r="UEY32" s="8"/>
      <c r="UEZ32" s="9"/>
      <c r="UFA32" s="7"/>
      <c r="UFB32" s="8"/>
      <c r="UFC32" s="8"/>
      <c r="UFD32" s="8"/>
      <c r="UFE32" s="8"/>
      <c r="UFF32" s="8"/>
      <c r="UFG32" s="8"/>
      <c r="UFH32" s="9"/>
      <c r="UFI32" s="7"/>
      <c r="UFJ32" s="8"/>
      <c r="UFK32" s="8"/>
      <c r="UFL32" s="8"/>
      <c r="UFM32" s="8"/>
      <c r="UFN32" s="8"/>
      <c r="UFO32" s="8"/>
      <c r="UFP32" s="9"/>
      <c r="UFQ32" s="7"/>
      <c r="UFR32" s="8"/>
      <c r="UFS32" s="8"/>
      <c r="UFT32" s="8"/>
      <c r="UFU32" s="8"/>
      <c r="UFV32" s="8"/>
      <c r="UFW32" s="8"/>
      <c r="UFX32" s="9"/>
      <c r="UFY32" s="7"/>
      <c r="UFZ32" s="8"/>
      <c r="UGA32" s="8"/>
      <c r="UGB32" s="8"/>
      <c r="UGC32" s="8"/>
      <c r="UGD32" s="8"/>
      <c r="UGE32" s="8"/>
      <c r="UGF32" s="9"/>
      <c r="UGG32" s="7"/>
      <c r="UGH32" s="8"/>
      <c r="UGI32" s="8"/>
      <c r="UGJ32" s="8"/>
      <c r="UGK32" s="8"/>
      <c r="UGL32" s="8"/>
      <c r="UGM32" s="8"/>
      <c r="UGN32" s="9"/>
      <c r="UGO32" s="7"/>
      <c r="UGP32" s="8"/>
      <c r="UGQ32" s="8"/>
      <c r="UGR32" s="8"/>
      <c r="UGS32" s="8"/>
      <c r="UGT32" s="8"/>
      <c r="UGU32" s="8"/>
      <c r="UGV32" s="9"/>
      <c r="UGW32" s="7"/>
      <c r="UGX32" s="8"/>
      <c r="UGY32" s="8"/>
      <c r="UGZ32" s="8"/>
      <c r="UHA32" s="8"/>
      <c r="UHB32" s="8"/>
      <c r="UHC32" s="8"/>
      <c r="UHD32" s="9"/>
      <c r="UHE32" s="7"/>
      <c r="UHF32" s="8"/>
      <c r="UHG32" s="8"/>
      <c r="UHH32" s="8"/>
      <c r="UHI32" s="8"/>
      <c r="UHJ32" s="8"/>
      <c r="UHK32" s="8"/>
      <c r="UHL32" s="9"/>
      <c r="UHM32" s="7"/>
      <c r="UHN32" s="8"/>
      <c r="UHO32" s="8"/>
      <c r="UHP32" s="8"/>
      <c r="UHQ32" s="8"/>
      <c r="UHR32" s="8"/>
      <c r="UHS32" s="8"/>
      <c r="UHT32" s="9"/>
      <c r="UHU32" s="7"/>
      <c r="UHV32" s="8"/>
      <c r="UHW32" s="8"/>
      <c r="UHX32" s="8"/>
      <c r="UHY32" s="8"/>
      <c r="UHZ32" s="8"/>
      <c r="UIA32" s="8"/>
      <c r="UIB32" s="9"/>
      <c r="UIC32" s="7"/>
      <c r="UID32" s="8"/>
      <c r="UIE32" s="8"/>
      <c r="UIF32" s="8"/>
      <c r="UIG32" s="8"/>
      <c r="UIH32" s="8"/>
      <c r="UII32" s="8"/>
      <c r="UIJ32" s="9"/>
      <c r="UIK32" s="7"/>
      <c r="UIL32" s="8"/>
      <c r="UIM32" s="8"/>
      <c r="UIN32" s="8"/>
      <c r="UIO32" s="8"/>
      <c r="UIP32" s="8"/>
      <c r="UIQ32" s="8"/>
      <c r="UIR32" s="9"/>
      <c r="UIS32" s="7"/>
      <c r="UIT32" s="8"/>
      <c r="UIU32" s="8"/>
      <c r="UIV32" s="8"/>
      <c r="UIW32" s="8"/>
      <c r="UIX32" s="8"/>
      <c r="UIY32" s="8"/>
      <c r="UIZ32" s="9"/>
      <c r="UJA32" s="7"/>
      <c r="UJB32" s="8"/>
      <c r="UJC32" s="8"/>
      <c r="UJD32" s="8"/>
      <c r="UJE32" s="8"/>
      <c r="UJF32" s="8"/>
      <c r="UJG32" s="8"/>
      <c r="UJH32" s="9"/>
      <c r="UJI32" s="7"/>
      <c r="UJJ32" s="8"/>
      <c r="UJK32" s="8"/>
      <c r="UJL32" s="8"/>
      <c r="UJM32" s="8"/>
      <c r="UJN32" s="8"/>
      <c r="UJO32" s="8"/>
      <c r="UJP32" s="9"/>
      <c r="UJQ32" s="7"/>
      <c r="UJR32" s="8"/>
      <c r="UJS32" s="8"/>
      <c r="UJT32" s="8"/>
      <c r="UJU32" s="8"/>
      <c r="UJV32" s="8"/>
      <c r="UJW32" s="8"/>
      <c r="UJX32" s="9"/>
      <c r="UJY32" s="7"/>
      <c r="UJZ32" s="8"/>
      <c r="UKA32" s="8"/>
      <c r="UKB32" s="8"/>
      <c r="UKC32" s="8"/>
      <c r="UKD32" s="8"/>
      <c r="UKE32" s="8"/>
      <c r="UKF32" s="9"/>
      <c r="UKG32" s="7"/>
      <c r="UKH32" s="8"/>
      <c r="UKI32" s="8"/>
      <c r="UKJ32" s="8"/>
      <c r="UKK32" s="8"/>
      <c r="UKL32" s="8"/>
      <c r="UKM32" s="8"/>
      <c r="UKN32" s="9"/>
      <c r="UKO32" s="7"/>
      <c r="UKP32" s="8"/>
      <c r="UKQ32" s="8"/>
      <c r="UKR32" s="8"/>
      <c r="UKS32" s="8"/>
      <c r="UKT32" s="8"/>
      <c r="UKU32" s="8"/>
      <c r="UKV32" s="9"/>
      <c r="UKW32" s="7"/>
      <c r="UKX32" s="8"/>
      <c r="UKY32" s="8"/>
      <c r="UKZ32" s="8"/>
      <c r="ULA32" s="8"/>
      <c r="ULB32" s="8"/>
      <c r="ULC32" s="8"/>
      <c r="ULD32" s="9"/>
      <c r="ULE32" s="7"/>
      <c r="ULF32" s="8"/>
      <c r="ULG32" s="8"/>
      <c r="ULH32" s="8"/>
      <c r="ULI32" s="8"/>
      <c r="ULJ32" s="8"/>
      <c r="ULK32" s="8"/>
      <c r="ULL32" s="9"/>
      <c r="ULM32" s="7"/>
      <c r="ULN32" s="8"/>
      <c r="ULO32" s="8"/>
      <c r="ULP32" s="8"/>
      <c r="ULQ32" s="8"/>
      <c r="ULR32" s="8"/>
      <c r="ULS32" s="8"/>
      <c r="ULT32" s="9"/>
      <c r="ULU32" s="7"/>
      <c r="ULV32" s="8"/>
      <c r="ULW32" s="8"/>
      <c r="ULX32" s="8"/>
      <c r="ULY32" s="8"/>
      <c r="ULZ32" s="8"/>
      <c r="UMA32" s="8"/>
      <c r="UMB32" s="9"/>
      <c r="UMC32" s="7"/>
      <c r="UMD32" s="8"/>
      <c r="UME32" s="8"/>
      <c r="UMF32" s="8"/>
      <c r="UMG32" s="8"/>
      <c r="UMH32" s="8"/>
      <c r="UMI32" s="8"/>
      <c r="UMJ32" s="9"/>
      <c r="UMK32" s="7"/>
      <c r="UML32" s="8"/>
      <c r="UMM32" s="8"/>
      <c r="UMN32" s="8"/>
      <c r="UMO32" s="8"/>
      <c r="UMP32" s="8"/>
      <c r="UMQ32" s="8"/>
      <c r="UMR32" s="9"/>
      <c r="UMS32" s="7"/>
      <c r="UMT32" s="8"/>
      <c r="UMU32" s="8"/>
      <c r="UMV32" s="8"/>
      <c r="UMW32" s="8"/>
      <c r="UMX32" s="8"/>
      <c r="UMY32" s="8"/>
      <c r="UMZ32" s="9"/>
      <c r="UNA32" s="7"/>
      <c r="UNB32" s="8"/>
      <c r="UNC32" s="8"/>
      <c r="UND32" s="8"/>
      <c r="UNE32" s="8"/>
      <c r="UNF32" s="8"/>
      <c r="UNG32" s="8"/>
      <c r="UNH32" s="9"/>
      <c r="UNI32" s="7"/>
      <c r="UNJ32" s="8"/>
      <c r="UNK32" s="8"/>
      <c r="UNL32" s="8"/>
      <c r="UNM32" s="8"/>
      <c r="UNN32" s="8"/>
      <c r="UNO32" s="8"/>
      <c r="UNP32" s="9"/>
      <c r="UNQ32" s="7"/>
      <c r="UNR32" s="8"/>
      <c r="UNS32" s="8"/>
      <c r="UNT32" s="8"/>
      <c r="UNU32" s="8"/>
      <c r="UNV32" s="8"/>
      <c r="UNW32" s="8"/>
      <c r="UNX32" s="9"/>
      <c r="UNY32" s="7"/>
      <c r="UNZ32" s="8"/>
      <c r="UOA32" s="8"/>
      <c r="UOB32" s="8"/>
      <c r="UOC32" s="8"/>
      <c r="UOD32" s="8"/>
      <c r="UOE32" s="8"/>
      <c r="UOF32" s="9"/>
      <c r="UOG32" s="7"/>
      <c r="UOH32" s="8"/>
      <c r="UOI32" s="8"/>
      <c r="UOJ32" s="8"/>
      <c r="UOK32" s="8"/>
      <c r="UOL32" s="8"/>
      <c r="UOM32" s="8"/>
      <c r="UON32" s="9"/>
      <c r="UOO32" s="7"/>
      <c r="UOP32" s="8"/>
      <c r="UOQ32" s="8"/>
      <c r="UOR32" s="8"/>
      <c r="UOS32" s="8"/>
      <c r="UOT32" s="8"/>
      <c r="UOU32" s="8"/>
      <c r="UOV32" s="9"/>
      <c r="UOW32" s="7"/>
      <c r="UOX32" s="8"/>
      <c r="UOY32" s="8"/>
      <c r="UOZ32" s="8"/>
      <c r="UPA32" s="8"/>
      <c r="UPB32" s="8"/>
      <c r="UPC32" s="8"/>
      <c r="UPD32" s="9"/>
      <c r="UPE32" s="7"/>
      <c r="UPF32" s="8"/>
      <c r="UPG32" s="8"/>
      <c r="UPH32" s="8"/>
      <c r="UPI32" s="8"/>
      <c r="UPJ32" s="8"/>
      <c r="UPK32" s="8"/>
      <c r="UPL32" s="9"/>
      <c r="UPM32" s="7"/>
      <c r="UPN32" s="8"/>
      <c r="UPO32" s="8"/>
      <c r="UPP32" s="8"/>
      <c r="UPQ32" s="8"/>
      <c r="UPR32" s="8"/>
      <c r="UPS32" s="8"/>
      <c r="UPT32" s="9"/>
      <c r="UPU32" s="7"/>
      <c r="UPV32" s="8"/>
      <c r="UPW32" s="8"/>
      <c r="UPX32" s="8"/>
      <c r="UPY32" s="8"/>
      <c r="UPZ32" s="8"/>
      <c r="UQA32" s="8"/>
      <c r="UQB32" s="9"/>
      <c r="UQC32" s="7"/>
      <c r="UQD32" s="8"/>
      <c r="UQE32" s="8"/>
      <c r="UQF32" s="8"/>
      <c r="UQG32" s="8"/>
      <c r="UQH32" s="8"/>
      <c r="UQI32" s="8"/>
      <c r="UQJ32" s="9"/>
      <c r="UQK32" s="7"/>
      <c r="UQL32" s="8"/>
      <c r="UQM32" s="8"/>
      <c r="UQN32" s="8"/>
      <c r="UQO32" s="8"/>
      <c r="UQP32" s="8"/>
      <c r="UQQ32" s="8"/>
      <c r="UQR32" s="9"/>
      <c r="UQS32" s="7"/>
      <c r="UQT32" s="8"/>
      <c r="UQU32" s="8"/>
      <c r="UQV32" s="8"/>
      <c r="UQW32" s="8"/>
      <c r="UQX32" s="8"/>
      <c r="UQY32" s="8"/>
      <c r="UQZ32" s="9"/>
      <c r="URA32" s="7"/>
      <c r="URB32" s="8"/>
      <c r="URC32" s="8"/>
      <c r="URD32" s="8"/>
      <c r="URE32" s="8"/>
      <c r="URF32" s="8"/>
      <c r="URG32" s="8"/>
      <c r="URH32" s="9"/>
      <c r="URI32" s="7"/>
      <c r="URJ32" s="8"/>
      <c r="URK32" s="8"/>
      <c r="URL32" s="8"/>
      <c r="URM32" s="8"/>
      <c r="URN32" s="8"/>
      <c r="URO32" s="8"/>
      <c r="URP32" s="9"/>
      <c r="URQ32" s="7"/>
      <c r="URR32" s="8"/>
      <c r="URS32" s="8"/>
      <c r="URT32" s="8"/>
      <c r="URU32" s="8"/>
      <c r="URV32" s="8"/>
      <c r="URW32" s="8"/>
      <c r="URX32" s="9"/>
      <c r="URY32" s="7"/>
      <c r="URZ32" s="8"/>
      <c r="USA32" s="8"/>
      <c r="USB32" s="8"/>
      <c r="USC32" s="8"/>
      <c r="USD32" s="8"/>
      <c r="USE32" s="8"/>
      <c r="USF32" s="9"/>
      <c r="USG32" s="7"/>
      <c r="USH32" s="8"/>
      <c r="USI32" s="8"/>
      <c r="USJ32" s="8"/>
      <c r="USK32" s="8"/>
      <c r="USL32" s="8"/>
      <c r="USM32" s="8"/>
      <c r="USN32" s="9"/>
      <c r="USO32" s="7"/>
      <c r="USP32" s="8"/>
      <c r="USQ32" s="8"/>
      <c r="USR32" s="8"/>
      <c r="USS32" s="8"/>
      <c r="UST32" s="8"/>
      <c r="USU32" s="8"/>
      <c r="USV32" s="9"/>
      <c r="USW32" s="7"/>
      <c r="USX32" s="8"/>
      <c r="USY32" s="8"/>
      <c r="USZ32" s="8"/>
      <c r="UTA32" s="8"/>
      <c r="UTB32" s="8"/>
      <c r="UTC32" s="8"/>
      <c r="UTD32" s="9"/>
      <c r="UTE32" s="7"/>
      <c r="UTF32" s="8"/>
      <c r="UTG32" s="8"/>
      <c r="UTH32" s="8"/>
      <c r="UTI32" s="8"/>
      <c r="UTJ32" s="8"/>
      <c r="UTK32" s="8"/>
      <c r="UTL32" s="9"/>
      <c r="UTM32" s="7"/>
      <c r="UTN32" s="8"/>
      <c r="UTO32" s="8"/>
      <c r="UTP32" s="8"/>
      <c r="UTQ32" s="8"/>
      <c r="UTR32" s="8"/>
      <c r="UTS32" s="8"/>
      <c r="UTT32" s="9"/>
      <c r="UTU32" s="7"/>
      <c r="UTV32" s="8"/>
      <c r="UTW32" s="8"/>
      <c r="UTX32" s="8"/>
      <c r="UTY32" s="8"/>
      <c r="UTZ32" s="8"/>
      <c r="UUA32" s="8"/>
      <c r="UUB32" s="9"/>
      <c r="UUC32" s="7"/>
      <c r="UUD32" s="8"/>
      <c r="UUE32" s="8"/>
      <c r="UUF32" s="8"/>
      <c r="UUG32" s="8"/>
      <c r="UUH32" s="8"/>
      <c r="UUI32" s="8"/>
      <c r="UUJ32" s="9"/>
      <c r="UUK32" s="7"/>
      <c r="UUL32" s="8"/>
      <c r="UUM32" s="8"/>
      <c r="UUN32" s="8"/>
      <c r="UUO32" s="8"/>
      <c r="UUP32" s="8"/>
      <c r="UUQ32" s="8"/>
      <c r="UUR32" s="9"/>
      <c r="UUS32" s="7"/>
      <c r="UUT32" s="8"/>
      <c r="UUU32" s="8"/>
      <c r="UUV32" s="8"/>
      <c r="UUW32" s="8"/>
      <c r="UUX32" s="8"/>
      <c r="UUY32" s="8"/>
      <c r="UUZ32" s="9"/>
      <c r="UVA32" s="7"/>
      <c r="UVB32" s="8"/>
      <c r="UVC32" s="8"/>
      <c r="UVD32" s="8"/>
      <c r="UVE32" s="8"/>
      <c r="UVF32" s="8"/>
      <c r="UVG32" s="8"/>
      <c r="UVH32" s="9"/>
      <c r="UVI32" s="7"/>
      <c r="UVJ32" s="8"/>
      <c r="UVK32" s="8"/>
      <c r="UVL32" s="8"/>
      <c r="UVM32" s="8"/>
      <c r="UVN32" s="8"/>
      <c r="UVO32" s="8"/>
      <c r="UVP32" s="9"/>
      <c r="UVQ32" s="7"/>
      <c r="UVR32" s="8"/>
      <c r="UVS32" s="8"/>
      <c r="UVT32" s="8"/>
      <c r="UVU32" s="8"/>
      <c r="UVV32" s="8"/>
      <c r="UVW32" s="8"/>
      <c r="UVX32" s="9"/>
      <c r="UVY32" s="7"/>
      <c r="UVZ32" s="8"/>
      <c r="UWA32" s="8"/>
      <c r="UWB32" s="8"/>
      <c r="UWC32" s="8"/>
      <c r="UWD32" s="8"/>
      <c r="UWE32" s="8"/>
      <c r="UWF32" s="9"/>
      <c r="UWG32" s="7"/>
      <c r="UWH32" s="8"/>
      <c r="UWI32" s="8"/>
      <c r="UWJ32" s="8"/>
      <c r="UWK32" s="8"/>
      <c r="UWL32" s="8"/>
      <c r="UWM32" s="8"/>
      <c r="UWN32" s="9"/>
      <c r="UWO32" s="7"/>
      <c r="UWP32" s="8"/>
      <c r="UWQ32" s="8"/>
      <c r="UWR32" s="8"/>
      <c r="UWS32" s="8"/>
      <c r="UWT32" s="8"/>
      <c r="UWU32" s="8"/>
      <c r="UWV32" s="9"/>
      <c r="UWW32" s="7"/>
      <c r="UWX32" s="8"/>
      <c r="UWY32" s="8"/>
      <c r="UWZ32" s="8"/>
      <c r="UXA32" s="8"/>
      <c r="UXB32" s="8"/>
      <c r="UXC32" s="8"/>
      <c r="UXD32" s="9"/>
      <c r="UXE32" s="7"/>
      <c r="UXF32" s="8"/>
      <c r="UXG32" s="8"/>
      <c r="UXH32" s="8"/>
      <c r="UXI32" s="8"/>
      <c r="UXJ32" s="8"/>
      <c r="UXK32" s="8"/>
      <c r="UXL32" s="9"/>
      <c r="UXM32" s="7"/>
      <c r="UXN32" s="8"/>
      <c r="UXO32" s="8"/>
      <c r="UXP32" s="8"/>
      <c r="UXQ32" s="8"/>
      <c r="UXR32" s="8"/>
      <c r="UXS32" s="8"/>
      <c r="UXT32" s="9"/>
      <c r="UXU32" s="7"/>
      <c r="UXV32" s="8"/>
      <c r="UXW32" s="8"/>
      <c r="UXX32" s="8"/>
      <c r="UXY32" s="8"/>
      <c r="UXZ32" s="8"/>
      <c r="UYA32" s="8"/>
      <c r="UYB32" s="9"/>
      <c r="UYC32" s="7"/>
      <c r="UYD32" s="8"/>
      <c r="UYE32" s="8"/>
      <c r="UYF32" s="8"/>
      <c r="UYG32" s="8"/>
      <c r="UYH32" s="8"/>
      <c r="UYI32" s="8"/>
      <c r="UYJ32" s="9"/>
      <c r="UYK32" s="7"/>
      <c r="UYL32" s="8"/>
      <c r="UYM32" s="8"/>
      <c r="UYN32" s="8"/>
      <c r="UYO32" s="8"/>
      <c r="UYP32" s="8"/>
      <c r="UYQ32" s="8"/>
      <c r="UYR32" s="9"/>
      <c r="UYS32" s="7"/>
      <c r="UYT32" s="8"/>
      <c r="UYU32" s="8"/>
      <c r="UYV32" s="8"/>
      <c r="UYW32" s="8"/>
      <c r="UYX32" s="8"/>
      <c r="UYY32" s="8"/>
      <c r="UYZ32" s="9"/>
      <c r="UZA32" s="7"/>
      <c r="UZB32" s="8"/>
      <c r="UZC32" s="8"/>
      <c r="UZD32" s="8"/>
      <c r="UZE32" s="8"/>
      <c r="UZF32" s="8"/>
      <c r="UZG32" s="8"/>
      <c r="UZH32" s="9"/>
      <c r="UZI32" s="7"/>
      <c r="UZJ32" s="8"/>
      <c r="UZK32" s="8"/>
      <c r="UZL32" s="8"/>
      <c r="UZM32" s="8"/>
      <c r="UZN32" s="8"/>
      <c r="UZO32" s="8"/>
      <c r="UZP32" s="9"/>
      <c r="UZQ32" s="7"/>
      <c r="UZR32" s="8"/>
      <c r="UZS32" s="8"/>
      <c r="UZT32" s="8"/>
      <c r="UZU32" s="8"/>
      <c r="UZV32" s="8"/>
      <c r="UZW32" s="8"/>
      <c r="UZX32" s="9"/>
      <c r="UZY32" s="7"/>
      <c r="UZZ32" s="8"/>
      <c r="VAA32" s="8"/>
      <c r="VAB32" s="8"/>
      <c r="VAC32" s="8"/>
      <c r="VAD32" s="8"/>
      <c r="VAE32" s="8"/>
      <c r="VAF32" s="9"/>
      <c r="VAG32" s="7"/>
      <c r="VAH32" s="8"/>
      <c r="VAI32" s="8"/>
      <c r="VAJ32" s="8"/>
      <c r="VAK32" s="8"/>
      <c r="VAL32" s="8"/>
      <c r="VAM32" s="8"/>
      <c r="VAN32" s="9"/>
      <c r="VAO32" s="7"/>
      <c r="VAP32" s="8"/>
      <c r="VAQ32" s="8"/>
      <c r="VAR32" s="8"/>
      <c r="VAS32" s="8"/>
      <c r="VAT32" s="8"/>
      <c r="VAU32" s="8"/>
      <c r="VAV32" s="9"/>
      <c r="VAW32" s="7"/>
      <c r="VAX32" s="8"/>
      <c r="VAY32" s="8"/>
      <c r="VAZ32" s="8"/>
      <c r="VBA32" s="8"/>
      <c r="VBB32" s="8"/>
      <c r="VBC32" s="8"/>
      <c r="VBD32" s="9"/>
      <c r="VBE32" s="7"/>
      <c r="VBF32" s="8"/>
      <c r="VBG32" s="8"/>
      <c r="VBH32" s="8"/>
      <c r="VBI32" s="8"/>
      <c r="VBJ32" s="8"/>
      <c r="VBK32" s="8"/>
      <c r="VBL32" s="9"/>
      <c r="VBM32" s="7"/>
      <c r="VBN32" s="8"/>
      <c r="VBO32" s="8"/>
      <c r="VBP32" s="8"/>
      <c r="VBQ32" s="8"/>
      <c r="VBR32" s="8"/>
      <c r="VBS32" s="8"/>
      <c r="VBT32" s="9"/>
      <c r="VBU32" s="7"/>
      <c r="VBV32" s="8"/>
      <c r="VBW32" s="8"/>
      <c r="VBX32" s="8"/>
      <c r="VBY32" s="8"/>
      <c r="VBZ32" s="8"/>
      <c r="VCA32" s="8"/>
      <c r="VCB32" s="9"/>
      <c r="VCC32" s="7"/>
      <c r="VCD32" s="8"/>
      <c r="VCE32" s="8"/>
      <c r="VCF32" s="8"/>
      <c r="VCG32" s="8"/>
      <c r="VCH32" s="8"/>
      <c r="VCI32" s="8"/>
      <c r="VCJ32" s="9"/>
      <c r="VCK32" s="7"/>
      <c r="VCL32" s="8"/>
      <c r="VCM32" s="8"/>
      <c r="VCN32" s="8"/>
      <c r="VCO32" s="8"/>
      <c r="VCP32" s="8"/>
      <c r="VCQ32" s="8"/>
      <c r="VCR32" s="9"/>
      <c r="VCS32" s="7"/>
      <c r="VCT32" s="8"/>
      <c r="VCU32" s="8"/>
      <c r="VCV32" s="8"/>
      <c r="VCW32" s="8"/>
      <c r="VCX32" s="8"/>
      <c r="VCY32" s="8"/>
      <c r="VCZ32" s="9"/>
      <c r="VDA32" s="7"/>
      <c r="VDB32" s="8"/>
      <c r="VDC32" s="8"/>
      <c r="VDD32" s="8"/>
      <c r="VDE32" s="8"/>
      <c r="VDF32" s="8"/>
      <c r="VDG32" s="8"/>
      <c r="VDH32" s="9"/>
      <c r="VDI32" s="7"/>
      <c r="VDJ32" s="8"/>
      <c r="VDK32" s="8"/>
      <c r="VDL32" s="8"/>
      <c r="VDM32" s="8"/>
      <c r="VDN32" s="8"/>
      <c r="VDO32" s="8"/>
      <c r="VDP32" s="9"/>
      <c r="VDQ32" s="7"/>
      <c r="VDR32" s="8"/>
      <c r="VDS32" s="8"/>
      <c r="VDT32" s="8"/>
      <c r="VDU32" s="8"/>
      <c r="VDV32" s="8"/>
      <c r="VDW32" s="8"/>
      <c r="VDX32" s="9"/>
      <c r="VDY32" s="7"/>
      <c r="VDZ32" s="8"/>
      <c r="VEA32" s="8"/>
      <c r="VEB32" s="8"/>
      <c r="VEC32" s="8"/>
      <c r="VED32" s="8"/>
      <c r="VEE32" s="8"/>
      <c r="VEF32" s="9"/>
      <c r="VEG32" s="7"/>
      <c r="VEH32" s="8"/>
      <c r="VEI32" s="8"/>
      <c r="VEJ32" s="8"/>
      <c r="VEK32" s="8"/>
      <c r="VEL32" s="8"/>
      <c r="VEM32" s="8"/>
      <c r="VEN32" s="9"/>
      <c r="VEO32" s="7"/>
      <c r="VEP32" s="8"/>
      <c r="VEQ32" s="8"/>
      <c r="VER32" s="8"/>
      <c r="VES32" s="8"/>
      <c r="VET32" s="8"/>
      <c r="VEU32" s="8"/>
      <c r="VEV32" s="9"/>
      <c r="VEW32" s="7"/>
      <c r="VEX32" s="8"/>
      <c r="VEY32" s="8"/>
      <c r="VEZ32" s="8"/>
      <c r="VFA32" s="8"/>
      <c r="VFB32" s="8"/>
      <c r="VFC32" s="8"/>
      <c r="VFD32" s="9"/>
      <c r="VFE32" s="7"/>
      <c r="VFF32" s="8"/>
      <c r="VFG32" s="8"/>
      <c r="VFH32" s="8"/>
      <c r="VFI32" s="8"/>
      <c r="VFJ32" s="8"/>
      <c r="VFK32" s="8"/>
      <c r="VFL32" s="9"/>
      <c r="VFM32" s="7"/>
      <c r="VFN32" s="8"/>
      <c r="VFO32" s="8"/>
      <c r="VFP32" s="8"/>
      <c r="VFQ32" s="8"/>
      <c r="VFR32" s="8"/>
      <c r="VFS32" s="8"/>
      <c r="VFT32" s="9"/>
      <c r="VFU32" s="7"/>
      <c r="VFV32" s="8"/>
      <c r="VFW32" s="8"/>
      <c r="VFX32" s="8"/>
      <c r="VFY32" s="8"/>
      <c r="VFZ32" s="8"/>
      <c r="VGA32" s="8"/>
      <c r="VGB32" s="9"/>
      <c r="VGC32" s="7"/>
      <c r="VGD32" s="8"/>
      <c r="VGE32" s="8"/>
      <c r="VGF32" s="8"/>
      <c r="VGG32" s="8"/>
      <c r="VGH32" s="8"/>
      <c r="VGI32" s="8"/>
      <c r="VGJ32" s="9"/>
      <c r="VGK32" s="7"/>
      <c r="VGL32" s="8"/>
      <c r="VGM32" s="8"/>
      <c r="VGN32" s="8"/>
      <c r="VGO32" s="8"/>
      <c r="VGP32" s="8"/>
      <c r="VGQ32" s="8"/>
      <c r="VGR32" s="9"/>
      <c r="VGS32" s="7"/>
      <c r="VGT32" s="8"/>
      <c r="VGU32" s="8"/>
      <c r="VGV32" s="8"/>
      <c r="VGW32" s="8"/>
      <c r="VGX32" s="8"/>
      <c r="VGY32" s="8"/>
      <c r="VGZ32" s="9"/>
      <c r="VHA32" s="7"/>
      <c r="VHB32" s="8"/>
      <c r="VHC32" s="8"/>
      <c r="VHD32" s="8"/>
      <c r="VHE32" s="8"/>
      <c r="VHF32" s="8"/>
      <c r="VHG32" s="8"/>
      <c r="VHH32" s="9"/>
      <c r="VHI32" s="7"/>
      <c r="VHJ32" s="8"/>
      <c r="VHK32" s="8"/>
      <c r="VHL32" s="8"/>
      <c r="VHM32" s="8"/>
      <c r="VHN32" s="8"/>
      <c r="VHO32" s="8"/>
      <c r="VHP32" s="9"/>
      <c r="VHQ32" s="7"/>
      <c r="VHR32" s="8"/>
      <c r="VHS32" s="8"/>
      <c r="VHT32" s="8"/>
      <c r="VHU32" s="8"/>
      <c r="VHV32" s="8"/>
      <c r="VHW32" s="8"/>
      <c r="VHX32" s="9"/>
      <c r="VHY32" s="7"/>
      <c r="VHZ32" s="8"/>
      <c r="VIA32" s="8"/>
      <c r="VIB32" s="8"/>
      <c r="VIC32" s="8"/>
      <c r="VID32" s="8"/>
      <c r="VIE32" s="8"/>
      <c r="VIF32" s="9"/>
      <c r="VIG32" s="7"/>
      <c r="VIH32" s="8"/>
      <c r="VII32" s="8"/>
      <c r="VIJ32" s="8"/>
      <c r="VIK32" s="8"/>
      <c r="VIL32" s="8"/>
      <c r="VIM32" s="8"/>
      <c r="VIN32" s="9"/>
      <c r="VIO32" s="7"/>
      <c r="VIP32" s="8"/>
      <c r="VIQ32" s="8"/>
      <c r="VIR32" s="8"/>
      <c r="VIS32" s="8"/>
      <c r="VIT32" s="8"/>
      <c r="VIU32" s="8"/>
      <c r="VIV32" s="9"/>
      <c r="VIW32" s="7"/>
      <c r="VIX32" s="8"/>
      <c r="VIY32" s="8"/>
      <c r="VIZ32" s="8"/>
      <c r="VJA32" s="8"/>
      <c r="VJB32" s="8"/>
      <c r="VJC32" s="8"/>
      <c r="VJD32" s="9"/>
      <c r="VJE32" s="7"/>
      <c r="VJF32" s="8"/>
      <c r="VJG32" s="8"/>
      <c r="VJH32" s="8"/>
      <c r="VJI32" s="8"/>
      <c r="VJJ32" s="8"/>
      <c r="VJK32" s="8"/>
      <c r="VJL32" s="9"/>
      <c r="VJM32" s="7"/>
      <c r="VJN32" s="8"/>
      <c r="VJO32" s="8"/>
      <c r="VJP32" s="8"/>
      <c r="VJQ32" s="8"/>
      <c r="VJR32" s="8"/>
      <c r="VJS32" s="8"/>
      <c r="VJT32" s="9"/>
      <c r="VJU32" s="7"/>
      <c r="VJV32" s="8"/>
      <c r="VJW32" s="8"/>
      <c r="VJX32" s="8"/>
      <c r="VJY32" s="8"/>
      <c r="VJZ32" s="8"/>
      <c r="VKA32" s="8"/>
      <c r="VKB32" s="9"/>
      <c r="VKC32" s="7"/>
      <c r="VKD32" s="8"/>
      <c r="VKE32" s="8"/>
      <c r="VKF32" s="8"/>
      <c r="VKG32" s="8"/>
      <c r="VKH32" s="8"/>
      <c r="VKI32" s="8"/>
      <c r="VKJ32" s="9"/>
      <c r="VKK32" s="7"/>
      <c r="VKL32" s="8"/>
      <c r="VKM32" s="8"/>
      <c r="VKN32" s="8"/>
      <c r="VKO32" s="8"/>
      <c r="VKP32" s="8"/>
      <c r="VKQ32" s="8"/>
      <c r="VKR32" s="9"/>
      <c r="VKS32" s="7"/>
      <c r="VKT32" s="8"/>
      <c r="VKU32" s="8"/>
      <c r="VKV32" s="8"/>
      <c r="VKW32" s="8"/>
      <c r="VKX32" s="8"/>
      <c r="VKY32" s="8"/>
      <c r="VKZ32" s="9"/>
      <c r="VLA32" s="7"/>
      <c r="VLB32" s="8"/>
      <c r="VLC32" s="8"/>
      <c r="VLD32" s="8"/>
      <c r="VLE32" s="8"/>
      <c r="VLF32" s="8"/>
      <c r="VLG32" s="8"/>
      <c r="VLH32" s="9"/>
      <c r="VLI32" s="7"/>
      <c r="VLJ32" s="8"/>
      <c r="VLK32" s="8"/>
      <c r="VLL32" s="8"/>
      <c r="VLM32" s="8"/>
      <c r="VLN32" s="8"/>
      <c r="VLO32" s="8"/>
      <c r="VLP32" s="9"/>
      <c r="VLQ32" s="7"/>
      <c r="VLR32" s="8"/>
      <c r="VLS32" s="8"/>
      <c r="VLT32" s="8"/>
      <c r="VLU32" s="8"/>
      <c r="VLV32" s="8"/>
      <c r="VLW32" s="8"/>
      <c r="VLX32" s="9"/>
      <c r="VLY32" s="7"/>
      <c r="VLZ32" s="8"/>
      <c r="VMA32" s="8"/>
      <c r="VMB32" s="8"/>
      <c r="VMC32" s="8"/>
      <c r="VMD32" s="8"/>
      <c r="VME32" s="8"/>
      <c r="VMF32" s="9"/>
      <c r="VMG32" s="7"/>
      <c r="VMH32" s="8"/>
      <c r="VMI32" s="8"/>
      <c r="VMJ32" s="8"/>
      <c r="VMK32" s="8"/>
      <c r="VML32" s="8"/>
      <c r="VMM32" s="8"/>
      <c r="VMN32" s="9"/>
      <c r="VMO32" s="7"/>
      <c r="VMP32" s="8"/>
      <c r="VMQ32" s="8"/>
      <c r="VMR32" s="8"/>
      <c r="VMS32" s="8"/>
      <c r="VMT32" s="8"/>
      <c r="VMU32" s="8"/>
      <c r="VMV32" s="9"/>
      <c r="VMW32" s="7"/>
      <c r="VMX32" s="8"/>
      <c r="VMY32" s="8"/>
      <c r="VMZ32" s="8"/>
      <c r="VNA32" s="8"/>
      <c r="VNB32" s="8"/>
      <c r="VNC32" s="8"/>
      <c r="VND32" s="9"/>
      <c r="VNE32" s="7"/>
      <c r="VNF32" s="8"/>
      <c r="VNG32" s="8"/>
      <c r="VNH32" s="8"/>
      <c r="VNI32" s="8"/>
      <c r="VNJ32" s="8"/>
      <c r="VNK32" s="8"/>
      <c r="VNL32" s="9"/>
      <c r="VNM32" s="7"/>
      <c r="VNN32" s="8"/>
      <c r="VNO32" s="8"/>
      <c r="VNP32" s="8"/>
      <c r="VNQ32" s="8"/>
      <c r="VNR32" s="8"/>
      <c r="VNS32" s="8"/>
      <c r="VNT32" s="9"/>
      <c r="VNU32" s="7"/>
      <c r="VNV32" s="8"/>
      <c r="VNW32" s="8"/>
      <c r="VNX32" s="8"/>
      <c r="VNY32" s="8"/>
      <c r="VNZ32" s="8"/>
      <c r="VOA32" s="8"/>
      <c r="VOB32" s="9"/>
      <c r="VOC32" s="7"/>
      <c r="VOD32" s="8"/>
      <c r="VOE32" s="8"/>
      <c r="VOF32" s="8"/>
      <c r="VOG32" s="8"/>
      <c r="VOH32" s="8"/>
      <c r="VOI32" s="8"/>
      <c r="VOJ32" s="9"/>
      <c r="VOK32" s="7"/>
      <c r="VOL32" s="8"/>
      <c r="VOM32" s="8"/>
      <c r="VON32" s="8"/>
      <c r="VOO32" s="8"/>
      <c r="VOP32" s="8"/>
      <c r="VOQ32" s="8"/>
      <c r="VOR32" s="9"/>
      <c r="VOS32" s="7"/>
      <c r="VOT32" s="8"/>
      <c r="VOU32" s="8"/>
      <c r="VOV32" s="8"/>
      <c r="VOW32" s="8"/>
      <c r="VOX32" s="8"/>
      <c r="VOY32" s="8"/>
      <c r="VOZ32" s="9"/>
      <c r="VPA32" s="7"/>
      <c r="VPB32" s="8"/>
      <c r="VPC32" s="8"/>
      <c r="VPD32" s="8"/>
      <c r="VPE32" s="8"/>
      <c r="VPF32" s="8"/>
      <c r="VPG32" s="8"/>
      <c r="VPH32" s="9"/>
      <c r="VPI32" s="7"/>
      <c r="VPJ32" s="8"/>
      <c r="VPK32" s="8"/>
      <c r="VPL32" s="8"/>
      <c r="VPM32" s="8"/>
      <c r="VPN32" s="8"/>
      <c r="VPO32" s="8"/>
      <c r="VPP32" s="9"/>
      <c r="VPQ32" s="7"/>
      <c r="VPR32" s="8"/>
      <c r="VPS32" s="8"/>
      <c r="VPT32" s="8"/>
      <c r="VPU32" s="8"/>
      <c r="VPV32" s="8"/>
      <c r="VPW32" s="8"/>
      <c r="VPX32" s="9"/>
      <c r="VPY32" s="7"/>
      <c r="VPZ32" s="8"/>
      <c r="VQA32" s="8"/>
      <c r="VQB32" s="8"/>
      <c r="VQC32" s="8"/>
      <c r="VQD32" s="8"/>
      <c r="VQE32" s="8"/>
      <c r="VQF32" s="9"/>
      <c r="VQG32" s="7"/>
      <c r="VQH32" s="8"/>
      <c r="VQI32" s="8"/>
      <c r="VQJ32" s="8"/>
      <c r="VQK32" s="8"/>
      <c r="VQL32" s="8"/>
      <c r="VQM32" s="8"/>
      <c r="VQN32" s="9"/>
      <c r="VQO32" s="7"/>
      <c r="VQP32" s="8"/>
      <c r="VQQ32" s="8"/>
      <c r="VQR32" s="8"/>
      <c r="VQS32" s="8"/>
      <c r="VQT32" s="8"/>
      <c r="VQU32" s="8"/>
      <c r="VQV32" s="9"/>
      <c r="VQW32" s="7"/>
      <c r="VQX32" s="8"/>
      <c r="VQY32" s="8"/>
      <c r="VQZ32" s="8"/>
      <c r="VRA32" s="8"/>
      <c r="VRB32" s="8"/>
      <c r="VRC32" s="8"/>
      <c r="VRD32" s="9"/>
      <c r="VRE32" s="7"/>
      <c r="VRF32" s="8"/>
      <c r="VRG32" s="8"/>
      <c r="VRH32" s="8"/>
      <c r="VRI32" s="8"/>
      <c r="VRJ32" s="8"/>
      <c r="VRK32" s="8"/>
      <c r="VRL32" s="9"/>
      <c r="VRM32" s="7"/>
      <c r="VRN32" s="8"/>
      <c r="VRO32" s="8"/>
      <c r="VRP32" s="8"/>
      <c r="VRQ32" s="8"/>
      <c r="VRR32" s="8"/>
      <c r="VRS32" s="8"/>
      <c r="VRT32" s="9"/>
      <c r="VRU32" s="7"/>
      <c r="VRV32" s="8"/>
      <c r="VRW32" s="8"/>
      <c r="VRX32" s="8"/>
      <c r="VRY32" s="8"/>
      <c r="VRZ32" s="8"/>
      <c r="VSA32" s="8"/>
      <c r="VSB32" s="9"/>
      <c r="VSC32" s="7"/>
      <c r="VSD32" s="8"/>
      <c r="VSE32" s="8"/>
      <c r="VSF32" s="8"/>
      <c r="VSG32" s="8"/>
      <c r="VSH32" s="8"/>
      <c r="VSI32" s="8"/>
      <c r="VSJ32" s="9"/>
      <c r="VSK32" s="7"/>
      <c r="VSL32" s="8"/>
      <c r="VSM32" s="8"/>
      <c r="VSN32" s="8"/>
      <c r="VSO32" s="8"/>
      <c r="VSP32" s="8"/>
      <c r="VSQ32" s="8"/>
      <c r="VSR32" s="9"/>
      <c r="VSS32" s="7"/>
      <c r="VST32" s="8"/>
      <c r="VSU32" s="8"/>
      <c r="VSV32" s="8"/>
      <c r="VSW32" s="8"/>
      <c r="VSX32" s="8"/>
      <c r="VSY32" s="8"/>
      <c r="VSZ32" s="9"/>
      <c r="VTA32" s="7"/>
      <c r="VTB32" s="8"/>
      <c r="VTC32" s="8"/>
      <c r="VTD32" s="8"/>
      <c r="VTE32" s="8"/>
      <c r="VTF32" s="8"/>
      <c r="VTG32" s="8"/>
      <c r="VTH32" s="9"/>
      <c r="VTI32" s="7"/>
      <c r="VTJ32" s="8"/>
      <c r="VTK32" s="8"/>
      <c r="VTL32" s="8"/>
      <c r="VTM32" s="8"/>
      <c r="VTN32" s="8"/>
      <c r="VTO32" s="8"/>
      <c r="VTP32" s="9"/>
      <c r="VTQ32" s="7"/>
      <c r="VTR32" s="8"/>
      <c r="VTS32" s="8"/>
      <c r="VTT32" s="8"/>
      <c r="VTU32" s="8"/>
      <c r="VTV32" s="8"/>
      <c r="VTW32" s="8"/>
      <c r="VTX32" s="9"/>
      <c r="VTY32" s="7"/>
      <c r="VTZ32" s="8"/>
      <c r="VUA32" s="8"/>
      <c r="VUB32" s="8"/>
      <c r="VUC32" s="8"/>
      <c r="VUD32" s="8"/>
      <c r="VUE32" s="8"/>
      <c r="VUF32" s="9"/>
      <c r="VUG32" s="7"/>
      <c r="VUH32" s="8"/>
      <c r="VUI32" s="8"/>
      <c r="VUJ32" s="8"/>
      <c r="VUK32" s="8"/>
      <c r="VUL32" s="8"/>
      <c r="VUM32" s="8"/>
      <c r="VUN32" s="9"/>
      <c r="VUO32" s="7"/>
      <c r="VUP32" s="8"/>
      <c r="VUQ32" s="8"/>
      <c r="VUR32" s="8"/>
      <c r="VUS32" s="8"/>
      <c r="VUT32" s="8"/>
      <c r="VUU32" s="8"/>
      <c r="VUV32" s="9"/>
      <c r="VUW32" s="7"/>
      <c r="VUX32" s="8"/>
      <c r="VUY32" s="8"/>
      <c r="VUZ32" s="8"/>
      <c r="VVA32" s="8"/>
      <c r="VVB32" s="8"/>
      <c r="VVC32" s="8"/>
      <c r="VVD32" s="9"/>
      <c r="VVE32" s="7"/>
      <c r="VVF32" s="8"/>
      <c r="VVG32" s="8"/>
      <c r="VVH32" s="8"/>
      <c r="VVI32" s="8"/>
      <c r="VVJ32" s="8"/>
      <c r="VVK32" s="8"/>
      <c r="VVL32" s="9"/>
      <c r="VVM32" s="7"/>
      <c r="VVN32" s="8"/>
      <c r="VVO32" s="8"/>
      <c r="VVP32" s="8"/>
      <c r="VVQ32" s="8"/>
      <c r="VVR32" s="8"/>
      <c r="VVS32" s="8"/>
      <c r="VVT32" s="9"/>
      <c r="VVU32" s="7"/>
      <c r="VVV32" s="8"/>
      <c r="VVW32" s="8"/>
      <c r="VVX32" s="8"/>
      <c r="VVY32" s="8"/>
      <c r="VVZ32" s="8"/>
      <c r="VWA32" s="8"/>
      <c r="VWB32" s="9"/>
      <c r="VWC32" s="7"/>
      <c r="VWD32" s="8"/>
      <c r="VWE32" s="8"/>
      <c r="VWF32" s="8"/>
      <c r="VWG32" s="8"/>
      <c r="VWH32" s="8"/>
      <c r="VWI32" s="8"/>
      <c r="VWJ32" s="9"/>
      <c r="VWK32" s="7"/>
      <c r="VWL32" s="8"/>
      <c r="VWM32" s="8"/>
      <c r="VWN32" s="8"/>
      <c r="VWO32" s="8"/>
      <c r="VWP32" s="8"/>
      <c r="VWQ32" s="8"/>
      <c r="VWR32" s="9"/>
      <c r="VWS32" s="7"/>
      <c r="VWT32" s="8"/>
      <c r="VWU32" s="8"/>
      <c r="VWV32" s="8"/>
      <c r="VWW32" s="8"/>
      <c r="VWX32" s="8"/>
      <c r="VWY32" s="8"/>
      <c r="VWZ32" s="9"/>
      <c r="VXA32" s="7"/>
      <c r="VXB32" s="8"/>
      <c r="VXC32" s="8"/>
      <c r="VXD32" s="8"/>
      <c r="VXE32" s="8"/>
      <c r="VXF32" s="8"/>
      <c r="VXG32" s="8"/>
      <c r="VXH32" s="9"/>
      <c r="VXI32" s="7"/>
      <c r="VXJ32" s="8"/>
      <c r="VXK32" s="8"/>
      <c r="VXL32" s="8"/>
      <c r="VXM32" s="8"/>
      <c r="VXN32" s="8"/>
      <c r="VXO32" s="8"/>
      <c r="VXP32" s="9"/>
      <c r="VXQ32" s="7"/>
      <c r="VXR32" s="8"/>
      <c r="VXS32" s="8"/>
      <c r="VXT32" s="8"/>
      <c r="VXU32" s="8"/>
      <c r="VXV32" s="8"/>
      <c r="VXW32" s="8"/>
      <c r="VXX32" s="9"/>
      <c r="VXY32" s="7"/>
      <c r="VXZ32" s="8"/>
      <c r="VYA32" s="8"/>
      <c r="VYB32" s="8"/>
      <c r="VYC32" s="8"/>
      <c r="VYD32" s="8"/>
      <c r="VYE32" s="8"/>
      <c r="VYF32" s="9"/>
      <c r="VYG32" s="7"/>
      <c r="VYH32" s="8"/>
      <c r="VYI32" s="8"/>
      <c r="VYJ32" s="8"/>
      <c r="VYK32" s="8"/>
      <c r="VYL32" s="8"/>
      <c r="VYM32" s="8"/>
      <c r="VYN32" s="9"/>
      <c r="VYO32" s="7"/>
      <c r="VYP32" s="8"/>
      <c r="VYQ32" s="8"/>
      <c r="VYR32" s="8"/>
      <c r="VYS32" s="8"/>
      <c r="VYT32" s="8"/>
      <c r="VYU32" s="8"/>
      <c r="VYV32" s="9"/>
      <c r="VYW32" s="7"/>
      <c r="VYX32" s="8"/>
      <c r="VYY32" s="8"/>
      <c r="VYZ32" s="8"/>
      <c r="VZA32" s="8"/>
      <c r="VZB32" s="8"/>
      <c r="VZC32" s="8"/>
      <c r="VZD32" s="9"/>
      <c r="VZE32" s="7"/>
      <c r="VZF32" s="8"/>
      <c r="VZG32" s="8"/>
      <c r="VZH32" s="8"/>
      <c r="VZI32" s="8"/>
      <c r="VZJ32" s="8"/>
      <c r="VZK32" s="8"/>
      <c r="VZL32" s="9"/>
      <c r="VZM32" s="7"/>
      <c r="VZN32" s="8"/>
      <c r="VZO32" s="8"/>
      <c r="VZP32" s="8"/>
      <c r="VZQ32" s="8"/>
      <c r="VZR32" s="8"/>
      <c r="VZS32" s="8"/>
      <c r="VZT32" s="9"/>
      <c r="VZU32" s="7"/>
      <c r="VZV32" s="8"/>
      <c r="VZW32" s="8"/>
      <c r="VZX32" s="8"/>
      <c r="VZY32" s="8"/>
      <c r="VZZ32" s="8"/>
      <c r="WAA32" s="8"/>
      <c r="WAB32" s="9"/>
      <c r="WAC32" s="7"/>
      <c r="WAD32" s="8"/>
      <c r="WAE32" s="8"/>
      <c r="WAF32" s="8"/>
      <c r="WAG32" s="8"/>
      <c r="WAH32" s="8"/>
      <c r="WAI32" s="8"/>
      <c r="WAJ32" s="9"/>
      <c r="WAK32" s="7"/>
      <c r="WAL32" s="8"/>
      <c r="WAM32" s="8"/>
      <c r="WAN32" s="8"/>
      <c r="WAO32" s="8"/>
      <c r="WAP32" s="8"/>
      <c r="WAQ32" s="8"/>
      <c r="WAR32" s="9"/>
      <c r="WAS32" s="7"/>
      <c r="WAT32" s="8"/>
      <c r="WAU32" s="8"/>
      <c r="WAV32" s="8"/>
      <c r="WAW32" s="8"/>
      <c r="WAX32" s="8"/>
      <c r="WAY32" s="8"/>
      <c r="WAZ32" s="9"/>
      <c r="WBA32" s="7"/>
      <c r="WBB32" s="8"/>
      <c r="WBC32" s="8"/>
      <c r="WBD32" s="8"/>
      <c r="WBE32" s="8"/>
      <c r="WBF32" s="8"/>
      <c r="WBG32" s="8"/>
      <c r="WBH32" s="9"/>
      <c r="WBI32" s="7"/>
      <c r="WBJ32" s="8"/>
      <c r="WBK32" s="8"/>
      <c r="WBL32" s="8"/>
      <c r="WBM32" s="8"/>
      <c r="WBN32" s="8"/>
      <c r="WBO32" s="8"/>
      <c r="WBP32" s="9"/>
      <c r="WBQ32" s="7"/>
      <c r="WBR32" s="8"/>
      <c r="WBS32" s="8"/>
      <c r="WBT32" s="8"/>
      <c r="WBU32" s="8"/>
      <c r="WBV32" s="8"/>
      <c r="WBW32" s="8"/>
      <c r="WBX32" s="9"/>
      <c r="WBY32" s="7"/>
      <c r="WBZ32" s="8"/>
      <c r="WCA32" s="8"/>
      <c r="WCB32" s="8"/>
      <c r="WCC32" s="8"/>
      <c r="WCD32" s="8"/>
      <c r="WCE32" s="8"/>
      <c r="WCF32" s="9"/>
      <c r="WCG32" s="7"/>
      <c r="WCH32" s="8"/>
      <c r="WCI32" s="8"/>
      <c r="WCJ32" s="8"/>
      <c r="WCK32" s="8"/>
      <c r="WCL32" s="8"/>
      <c r="WCM32" s="8"/>
      <c r="WCN32" s="9"/>
      <c r="WCO32" s="7"/>
      <c r="WCP32" s="8"/>
      <c r="WCQ32" s="8"/>
      <c r="WCR32" s="8"/>
      <c r="WCS32" s="8"/>
      <c r="WCT32" s="8"/>
      <c r="WCU32" s="8"/>
      <c r="WCV32" s="9"/>
      <c r="WCW32" s="7"/>
      <c r="WCX32" s="8"/>
      <c r="WCY32" s="8"/>
      <c r="WCZ32" s="8"/>
      <c r="WDA32" s="8"/>
      <c r="WDB32" s="8"/>
      <c r="WDC32" s="8"/>
      <c r="WDD32" s="9"/>
      <c r="WDE32" s="7"/>
      <c r="WDF32" s="8"/>
      <c r="WDG32" s="8"/>
      <c r="WDH32" s="8"/>
      <c r="WDI32" s="8"/>
      <c r="WDJ32" s="8"/>
      <c r="WDK32" s="8"/>
      <c r="WDL32" s="9"/>
      <c r="WDM32" s="7"/>
      <c r="WDN32" s="8"/>
      <c r="WDO32" s="8"/>
      <c r="WDP32" s="8"/>
      <c r="WDQ32" s="8"/>
      <c r="WDR32" s="8"/>
      <c r="WDS32" s="8"/>
      <c r="WDT32" s="9"/>
      <c r="WDU32" s="7"/>
      <c r="WDV32" s="8"/>
      <c r="WDW32" s="8"/>
      <c r="WDX32" s="8"/>
      <c r="WDY32" s="8"/>
      <c r="WDZ32" s="8"/>
      <c r="WEA32" s="8"/>
      <c r="WEB32" s="9"/>
      <c r="WEC32" s="7"/>
      <c r="WED32" s="8"/>
      <c r="WEE32" s="8"/>
      <c r="WEF32" s="8"/>
      <c r="WEG32" s="8"/>
      <c r="WEH32" s="8"/>
      <c r="WEI32" s="8"/>
      <c r="WEJ32" s="9"/>
      <c r="WEK32" s="7"/>
      <c r="WEL32" s="8"/>
      <c r="WEM32" s="8"/>
      <c r="WEN32" s="8"/>
      <c r="WEO32" s="8"/>
      <c r="WEP32" s="8"/>
      <c r="WEQ32" s="8"/>
      <c r="WER32" s="9"/>
      <c r="WES32" s="7"/>
      <c r="WET32" s="8"/>
      <c r="WEU32" s="8"/>
      <c r="WEV32" s="8"/>
      <c r="WEW32" s="8"/>
      <c r="WEX32" s="8"/>
      <c r="WEY32" s="8"/>
      <c r="WEZ32" s="9"/>
      <c r="WFA32" s="7"/>
      <c r="WFB32" s="8"/>
      <c r="WFC32" s="8"/>
      <c r="WFD32" s="8"/>
      <c r="WFE32" s="8"/>
      <c r="WFF32" s="8"/>
      <c r="WFG32" s="8"/>
      <c r="WFH32" s="9"/>
      <c r="WFI32" s="7"/>
      <c r="WFJ32" s="8"/>
      <c r="WFK32" s="8"/>
      <c r="WFL32" s="8"/>
      <c r="WFM32" s="8"/>
      <c r="WFN32" s="8"/>
      <c r="WFO32" s="8"/>
      <c r="WFP32" s="9"/>
      <c r="WFQ32" s="7"/>
      <c r="WFR32" s="8"/>
      <c r="WFS32" s="8"/>
      <c r="WFT32" s="8"/>
      <c r="WFU32" s="8"/>
      <c r="WFV32" s="8"/>
      <c r="WFW32" s="8"/>
      <c r="WFX32" s="9"/>
      <c r="WFY32" s="7"/>
      <c r="WFZ32" s="8"/>
      <c r="WGA32" s="8"/>
      <c r="WGB32" s="8"/>
      <c r="WGC32" s="8"/>
      <c r="WGD32" s="8"/>
      <c r="WGE32" s="8"/>
      <c r="WGF32" s="9"/>
      <c r="WGG32" s="7"/>
      <c r="WGH32" s="8"/>
      <c r="WGI32" s="8"/>
      <c r="WGJ32" s="8"/>
      <c r="WGK32" s="8"/>
      <c r="WGL32" s="8"/>
      <c r="WGM32" s="8"/>
      <c r="WGN32" s="9"/>
      <c r="WGO32" s="7"/>
      <c r="WGP32" s="8"/>
      <c r="WGQ32" s="8"/>
      <c r="WGR32" s="8"/>
      <c r="WGS32" s="8"/>
      <c r="WGT32" s="8"/>
      <c r="WGU32" s="8"/>
      <c r="WGV32" s="9"/>
      <c r="WGW32" s="7"/>
      <c r="WGX32" s="8"/>
      <c r="WGY32" s="8"/>
      <c r="WGZ32" s="8"/>
      <c r="WHA32" s="8"/>
      <c r="WHB32" s="8"/>
      <c r="WHC32" s="8"/>
      <c r="WHD32" s="9"/>
      <c r="WHE32" s="7"/>
      <c r="WHF32" s="8"/>
      <c r="WHG32" s="8"/>
      <c r="WHH32" s="8"/>
      <c r="WHI32" s="8"/>
      <c r="WHJ32" s="8"/>
      <c r="WHK32" s="8"/>
      <c r="WHL32" s="9"/>
      <c r="WHM32" s="7"/>
      <c r="WHN32" s="8"/>
      <c r="WHO32" s="8"/>
      <c r="WHP32" s="8"/>
      <c r="WHQ32" s="8"/>
      <c r="WHR32" s="8"/>
      <c r="WHS32" s="8"/>
      <c r="WHT32" s="9"/>
      <c r="WHU32" s="7"/>
      <c r="WHV32" s="8"/>
      <c r="WHW32" s="8"/>
      <c r="WHX32" s="8"/>
      <c r="WHY32" s="8"/>
      <c r="WHZ32" s="8"/>
      <c r="WIA32" s="8"/>
      <c r="WIB32" s="9"/>
      <c r="WIC32" s="7"/>
      <c r="WID32" s="8"/>
      <c r="WIE32" s="8"/>
      <c r="WIF32" s="8"/>
      <c r="WIG32" s="8"/>
      <c r="WIH32" s="8"/>
      <c r="WII32" s="8"/>
      <c r="WIJ32" s="9"/>
      <c r="WIK32" s="7"/>
      <c r="WIL32" s="8"/>
      <c r="WIM32" s="8"/>
      <c r="WIN32" s="8"/>
      <c r="WIO32" s="8"/>
      <c r="WIP32" s="8"/>
      <c r="WIQ32" s="8"/>
      <c r="WIR32" s="9"/>
      <c r="WIS32" s="7"/>
      <c r="WIT32" s="8"/>
      <c r="WIU32" s="8"/>
      <c r="WIV32" s="8"/>
      <c r="WIW32" s="8"/>
      <c r="WIX32" s="8"/>
      <c r="WIY32" s="8"/>
      <c r="WIZ32" s="9"/>
      <c r="WJA32" s="7"/>
      <c r="WJB32" s="8"/>
      <c r="WJC32" s="8"/>
      <c r="WJD32" s="8"/>
      <c r="WJE32" s="8"/>
      <c r="WJF32" s="8"/>
      <c r="WJG32" s="8"/>
      <c r="WJH32" s="9"/>
      <c r="WJI32" s="7"/>
      <c r="WJJ32" s="8"/>
      <c r="WJK32" s="8"/>
      <c r="WJL32" s="8"/>
      <c r="WJM32" s="8"/>
      <c r="WJN32" s="8"/>
      <c r="WJO32" s="8"/>
      <c r="WJP32" s="9"/>
      <c r="WJQ32" s="7"/>
      <c r="WJR32" s="8"/>
      <c r="WJS32" s="8"/>
      <c r="WJT32" s="8"/>
      <c r="WJU32" s="8"/>
      <c r="WJV32" s="8"/>
      <c r="WJW32" s="8"/>
      <c r="WJX32" s="9"/>
      <c r="WJY32" s="7"/>
      <c r="WJZ32" s="8"/>
      <c r="WKA32" s="8"/>
      <c r="WKB32" s="8"/>
      <c r="WKC32" s="8"/>
      <c r="WKD32" s="8"/>
      <c r="WKE32" s="8"/>
      <c r="WKF32" s="9"/>
      <c r="WKG32" s="7"/>
      <c r="WKH32" s="8"/>
      <c r="WKI32" s="8"/>
      <c r="WKJ32" s="8"/>
      <c r="WKK32" s="8"/>
      <c r="WKL32" s="8"/>
      <c r="WKM32" s="8"/>
      <c r="WKN32" s="9"/>
      <c r="WKO32" s="7"/>
      <c r="WKP32" s="8"/>
      <c r="WKQ32" s="8"/>
      <c r="WKR32" s="8"/>
      <c r="WKS32" s="8"/>
      <c r="WKT32" s="8"/>
      <c r="WKU32" s="8"/>
      <c r="WKV32" s="9"/>
      <c r="WKW32" s="7"/>
      <c r="WKX32" s="8"/>
      <c r="WKY32" s="8"/>
      <c r="WKZ32" s="8"/>
      <c r="WLA32" s="8"/>
      <c r="WLB32" s="8"/>
      <c r="WLC32" s="8"/>
      <c r="WLD32" s="9"/>
      <c r="WLE32" s="7"/>
      <c r="WLF32" s="8"/>
      <c r="WLG32" s="8"/>
      <c r="WLH32" s="8"/>
      <c r="WLI32" s="8"/>
      <c r="WLJ32" s="8"/>
      <c r="WLK32" s="8"/>
      <c r="WLL32" s="9"/>
      <c r="WLM32" s="7"/>
      <c r="WLN32" s="8"/>
      <c r="WLO32" s="8"/>
      <c r="WLP32" s="8"/>
      <c r="WLQ32" s="8"/>
      <c r="WLR32" s="8"/>
      <c r="WLS32" s="8"/>
      <c r="WLT32" s="9"/>
      <c r="WLU32" s="7"/>
      <c r="WLV32" s="8"/>
      <c r="WLW32" s="8"/>
      <c r="WLX32" s="8"/>
      <c r="WLY32" s="8"/>
      <c r="WLZ32" s="8"/>
      <c r="WMA32" s="8"/>
      <c r="WMB32" s="9"/>
      <c r="WMC32" s="7"/>
      <c r="WMD32" s="8"/>
      <c r="WME32" s="8"/>
      <c r="WMF32" s="8"/>
      <c r="WMG32" s="8"/>
      <c r="WMH32" s="8"/>
      <c r="WMI32" s="8"/>
      <c r="WMJ32" s="9"/>
      <c r="WMK32" s="7"/>
      <c r="WML32" s="8"/>
      <c r="WMM32" s="8"/>
      <c r="WMN32" s="8"/>
      <c r="WMO32" s="8"/>
      <c r="WMP32" s="8"/>
      <c r="WMQ32" s="8"/>
      <c r="WMR32" s="9"/>
      <c r="WMS32" s="7"/>
      <c r="WMT32" s="8"/>
      <c r="WMU32" s="8"/>
      <c r="WMV32" s="8"/>
      <c r="WMW32" s="8"/>
      <c r="WMX32" s="8"/>
      <c r="WMY32" s="8"/>
      <c r="WMZ32" s="9"/>
      <c r="WNA32" s="7"/>
      <c r="WNB32" s="8"/>
      <c r="WNC32" s="8"/>
      <c r="WND32" s="8"/>
      <c r="WNE32" s="8"/>
      <c r="WNF32" s="8"/>
      <c r="WNG32" s="8"/>
      <c r="WNH32" s="9"/>
      <c r="WNI32" s="7"/>
      <c r="WNJ32" s="8"/>
      <c r="WNK32" s="8"/>
      <c r="WNL32" s="8"/>
      <c r="WNM32" s="8"/>
      <c r="WNN32" s="8"/>
      <c r="WNO32" s="8"/>
      <c r="WNP32" s="9"/>
      <c r="WNQ32" s="7"/>
      <c r="WNR32" s="8"/>
      <c r="WNS32" s="8"/>
      <c r="WNT32" s="8"/>
      <c r="WNU32" s="8"/>
      <c r="WNV32" s="8"/>
      <c r="WNW32" s="8"/>
      <c r="WNX32" s="9"/>
      <c r="WNY32" s="7"/>
      <c r="WNZ32" s="8"/>
      <c r="WOA32" s="8"/>
      <c r="WOB32" s="8"/>
      <c r="WOC32" s="8"/>
      <c r="WOD32" s="8"/>
      <c r="WOE32" s="8"/>
      <c r="WOF32" s="9"/>
      <c r="WOG32" s="7"/>
      <c r="WOH32" s="8"/>
      <c r="WOI32" s="8"/>
      <c r="WOJ32" s="8"/>
      <c r="WOK32" s="8"/>
      <c r="WOL32" s="8"/>
      <c r="WOM32" s="8"/>
      <c r="WON32" s="9"/>
      <c r="WOO32" s="7"/>
      <c r="WOP32" s="8"/>
      <c r="WOQ32" s="8"/>
      <c r="WOR32" s="8"/>
      <c r="WOS32" s="8"/>
      <c r="WOT32" s="8"/>
      <c r="WOU32" s="8"/>
      <c r="WOV32" s="9"/>
      <c r="WOW32" s="7"/>
      <c r="WOX32" s="8"/>
      <c r="WOY32" s="8"/>
      <c r="WOZ32" s="8"/>
      <c r="WPA32" s="8"/>
      <c r="WPB32" s="8"/>
      <c r="WPC32" s="8"/>
      <c r="WPD32" s="9"/>
      <c r="WPE32" s="7"/>
      <c r="WPF32" s="8"/>
      <c r="WPG32" s="8"/>
      <c r="WPH32" s="8"/>
      <c r="WPI32" s="8"/>
      <c r="WPJ32" s="8"/>
      <c r="WPK32" s="8"/>
      <c r="WPL32" s="9"/>
      <c r="WPM32" s="7"/>
      <c r="WPN32" s="8"/>
      <c r="WPO32" s="8"/>
      <c r="WPP32" s="8"/>
      <c r="WPQ32" s="8"/>
      <c r="WPR32" s="8"/>
      <c r="WPS32" s="8"/>
      <c r="WPT32" s="9"/>
      <c r="WPU32" s="7"/>
      <c r="WPV32" s="8"/>
      <c r="WPW32" s="8"/>
      <c r="WPX32" s="8"/>
      <c r="WPY32" s="8"/>
      <c r="WPZ32" s="8"/>
      <c r="WQA32" s="8"/>
      <c r="WQB32" s="9"/>
      <c r="WQC32" s="7"/>
      <c r="WQD32" s="8"/>
      <c r="WQE32" s="8"/>
      <c r="WQF32" s="8"/>
      <c r="WQG32" s="8"/>
      <c r="WQH32" s="8"/>
      <c r="WQI32" s="8"/>
      <c r="WQJ32" s="9"/>
      <c r="WQK32" s="7"/>
      <c r="WQL32" s="8"/>
      <c r="WQM32" s="8"/>
      <c r="WQN32" s="8"/>
      <c r="WQO32" s="8"/>
      <c r="WQP32" s="8"/>
      <c r="WQQ32" s="8"/>
      <c r="WQR32" s="9"/>
      <c r="WQS32" s="7"/>
      <c r="WQT32" s="8"/>
      <c r="WQU32" s="8"/>
      <c r="WQV32" s="8"/>
      <c r="WQW32" s="8"/>
      <c r="WQX32" s="8"/>
      <c r="WQY32" s="8"/>
      <c r="WQZ32" s="9"/>
      <c r="WRA32" s="7"/>
      <c r="WRB32" s="8"/>
      <c r="WRC32" s="8"/>
      <c r="WRD32" s="8"/>
      <c r="WRE32" s="8"/>
      <c r="WRF32" s="8"/>
      <c r="WRG32" s="8"/>
      <c r="WRH32" s="9"/>
      <c r="WRI32" s="7"/>
      <c r="WRJ32" s="8"/>
      <c r="WRK32" s="8"/>
      <c r="WRL32" s="8"/>
      <c r="WRM32" s="8"/>
      <c r="WRN32" s="8"/>
      <c r="WRO32" s="8"/>
      <c r="WRP32" s="9"/>
      <c r="WRQ32" s="7"/>
      <c r="WRR32" s="8"/>
      <c r="WRS32" s="8"/>
      <c r="WRT32" s="8"/>
      <c r="WRU32" s="8"/>
      <c r="WRV32" s="8"/>
      <c r="WRW32" s="8"/>
      <c r="WRX32" s="9"/>
      <c r="WRY32" s="7"/>
      <c r="WRZ32" s="8"/>
      <c r="WSA32" s="8"/>
      <c r="WSB32" s="8"/>
      <c r="WSC32" s="8"/>
      <c r="WSD32" s="8"/>
      <c r="WSE32" s="8"/>
      <c r="WSF32" s="9"/>
      <c r="WSG32" s="7"/>
      <c r="WSH32" s="8"/>
      <c r="WSI32" s="8"/>
      <c r="WSJ32" s="8"/>
      <c r="WSK32" s="8"/>
      <c r="WSL32" s="8"/>
      <c r="WSM32" s="8"/>
      <c r="WSN32" s="9"/>
      <c r="WSO32" s="7"/>
      <c r="WSP32" s="8"/>
      <c r="WSQ32" s="8"/>
      <c r="WSR32" s="8"/>
      <c r="WSS32" s="8"/>
      <c r="WST32" s="8"/>
      <c r="WSU32" s="8"/>
      <c r="WSV32" s="9"/>
      <c r="WSW32" s="7"/>
      <c r="WSX32" s="8"/>
      <c r="WSY32" s="8"/>
      <c r="WSZ32" s="8"/>
      <c r="WTA32" s="8"/>
      <c r="WTB32" s="8"/>
      <c r="WTC32" s="8"/>
      <c r="WTD32" s="9"/>
      <c r="WTE32" s="7"/>
      <c r="WTF32" s="8"/>
      <c r="WTG32" s="8"/>
      <c r="WTH32" s="8"/>
      <c r="WTI32" s="8"/>
      <c r="WTJ32" s="8"/>
      <c r="WTK32" s="8"/>
      <c r="WTL32" s="9"/>
      <c r="WTM32" s="7"/>
      <c r="WTN32" s="8"/>
      <c r="WTO32" s="8"/>
      <c r="WTP32" s="8"/>
      <c r="WTQ32" s="8"/>
      <c r="WTR32" s="8"/>
      <c r="WTS32" s="8"/>
      <c r="WTT32" s="9"/>
      <c r="WTU32" s="7"/>
      <c r="WTV32" s="8"/>
      <c r="WTW32" s="8"/>
      <c r="WTX32" s="8"/>
      <c r="WTY32" s="8"/>
      <c r="WTZ32" s="8"/>
      <c r="WUA32" s="8"/>
      <c r="WUB32" s="9"/>
      <c r="WUC32" s="7"/>
      <c r="WUD32" s="8"/>
      <c r="WUE32" s="8"/>
      <c r="WUF32" s="8"/>
      <c r="WUG32" s="8"/>
      <c r="WUH32" s="8"/>
      <c r="WUI32" s="8"/>
      <c r="WUJ32" s="9"/>
      <c r="WUK32" s="7"/>
      <c r="WUL32" s="8"/>
      <c r="WUM32" s="8"/>
      <c r="WUN32" s="8"/>
      <c r="WUO32" s="8"/>
      <c r="WUP32" s="8"/>
      <c r="WUQ32" s="8"/>
      <c r="WUR32" s="9"/>
      <c r="WUS32" s="7"/>
      <c r="WUT32" s="8"/>
      <c r="WUU32" s="8"/>
      <c r="WUV32" s="8"/>
      <c r="WUW32" s="8"/>
      <c r="WUX32" s="8"/>
      <c r="WUY32" s="8"/>
      <c r="WUZ32" s="9"/>
      <c r="WVA32" s="7"/>
      <c r="WVB32" s="8"/>
      <c r="WVC32" s="8"/>
      <c r="WVD32" s="8"/>
      <c r="WVE32" s="8"/>
      <c r="WVF32" s="8"/>
      <c r="WVG32" s="8"/>
      <c r="WVH32" s="9"/>
      <c r="WVI32" s="7"/>
      <c r="WVJ32" s="8"/>
      <c r="WVK32" s="8"/>
      <c r="WVL32" s="8"/>
      <c r="WVM32" s="8"/>
      <c r="WVN32" s="8"/>
      <c r="WVO32" s="8"/>
      <c r="WVP32" s="9"/>
      <c r="WVQ32" s="7"/>
      <c r="WVR32" s="8"/>
      <c r="WVS32" s="8"/>
      <c r="WVT32" s="8"/>
      <c r="WVU32" s="8"/>
      <c r="WVV32" s="8"/>
      <c r="WVW32" s="8"/>
      <c r="WVX32" s="9"/>
      <c r="WVY32" s="7"/>
      <c r="WVZ32" s="8"/>
      <c r="WWA32" s="8"/>
      <c r="WWB32" s="8"/>
      <c r="WWC32" s="8"/>
      <c r="WWD32" s="8"/>
      <c r="WWE32" s="8"/>
      <c r="WWF32" s="9"/>
      <c r="WWG32" s="7"/>
      <c r="WWH32" s="8"/>
      <c r="WWI32" s="8"/>
      <c r="WWJ32" s="8"/>
      <c r="WWK32" s="8"/>
      <c r="WWL32" s="8"/>
      <c r="WWM32" s="8"/>
      <c r="WWN32" s="9"/>
      <c r="WWO32" s="7"/>
      <c r="WWP32" s="8"/>
      <c r="WWQ32" s="8"/>
      <c r="WWR32" s="8"/>
      <c r="WWS32" s="8"/>
      <c r="WWT32" s="8"/>
      <c r="WWU32" s="8"/>
      <c r="WWV32" s="9"/>
      <c r="WWW32" s="7"/>
      <c r="WWX32" s="8"/>
      <c r="WWY32" s="8"/>
      <c r="WWZ32" s="8"/>
      <c r="WXA32" s="8"/>
      <c r="WXB32" s="8"/>
      <c r="WXC32" s="8"/>
      <c r="WXD32" s="9"/>
      <c r="WXE32" s="7"/>
      <c r="WXF32" s="8"/>
      <c r="WXG32" s="8"/>
      <c r="WXH32" s="8"/>
      <c r="WXI32" s="8"/>
      <c r="WXJ32" s="8"/>
      <c r="WXK32" s="8"/>
      <c r="WXL32" s="9"/>
      <c r="WXM32" s="7"/>
      <c r="WXN32" s="8"/>
      <c r="WXO32" s="8"/>
      <c r="WXP32" s="8"/>
      <c r="WXQ32" s="8"/>
      <c r="WXR32" s="8"/>
      <c r="WXS32" s="8"/>
      <c r="WXT32" s="9"/>
      <c r="WXU32" s="7"/>
      <c r="WXV32" s="8"/>
      <c r="WXW32" s="8"/>
      <c r="WXX32" s="8"/>
      <c r="WXY32" s="8"/>
      <c r="WXZ32" s="8"/>
      <c r="WYA32" s="8"/>
      <c r="WYB32" s="9"/>
      <c r="WYC32" s="7"/>
      <c r="WYD32" s="8"/>
      <c r="WYE32" s="8"/>
      <c r="WYF32" s="8"/>
      <c r="WYG32" s="8"/>
      <c r="WYH32" s="8"/>
      <c r="WYI32" s="8"/>
      <c r="WYJ32" s="9"/>
      <c r="WYK32" s="7"/>
      <c r="WYL32" s="8"/>
      <c r="WYM32" s="8"/>
      <c r="WYN32" s="8"/>
      <c r="WYO32" s="8"/>
      <c r="WYP32" s="8"/>
      <c r="WYQ32" s="8"/>
      <c r="WYR32" s="9"/>
      <c r="WYS32" s="7"/>
      <c r="WYT32" s="8"/>
      <c r="WYU32" s="8"/>
      <c r="WYV32" s="8"/>
      <c r="WYW32" s="8"/>
      <c r="WYX32" s="8"/>
      <c r="WYY32" s="8"/>
      <c r="WYZ32" s="9"/>
      <c r="WZA32" s="7"/>
      <c r="WZB32" s="8"/>
      <c r="WZC32" s="8"/>
      <c r="WZD32" s="8"/>
      <c r="WZE32" s="8"/>
      <c r="WZF32" s="8"/>
      <c r="WZG32" s="8"/>
      <c r="WZH32" s="9"/>
      <c r="WZI32" s="7"/>
      <c r="WZJ32" s="8"/>
      <c r="WZK32" s="8"/>
      <c r="WZL32" s="8"/>
      <c r="WZM32" s="8"/>
      <c r="WZN32" s="8"/>
      <c r="WZO32" s="8"/>
      <c r="WZP32" s="9"/>
      <c r="WZQ32" s="7"/>
      <c r="WZR32" s="8"/>
      <c r="WZS32" s="8"/>
      <c r="WZT32" s="8"/>
      <c r="WZU32" s="8"/>
      <c r="WZV32" s="8"/>
      <c r="WZW32" s="8"/>
      <c r="WZX32" s="9"/>
      <c r="WZY32" s="7"/>
      <c r="WZZ32" s="8"/>
      <c r="XAA32" s="8"/>
      <c r="XAB32" s="8"/>
      <c r="XAC32" s="8"/>
      <c r="XAD32" s="8"/>
      <c r="XAE32" s="8"/>
      <c r="XAF32" s="9"/>
      <c r="XAG32" s="7"/>
      <c r="XAH32" s="8"/>
      <c r="XAI32" s="8"/>
      <c r="XAJ32" s="8"/>
      <c r="XAK32" s="8"/>
      <c r="XAL32" s="8"/>
      <c r="XAM32" s="8"/>
      <c r="XAN32" s="9"/>
      <c r="XAO32" s="7"/>
      <c r="XAP32" s="8"/>
      <c r="XAQ32" s="8"/>
      <c r="XAR32" s="8"/>
      <c r="XAS32" s="8"/>
      <c r="XAT32" s="8"/>
      <c r="XAU32" s="8"/>
      <c r="XAV32" s="9"/>
      <c r="XAW32" s="7"/>
      <c r="XAX32" s="8"/>
      <c r="XAY32" s="8"/>
      <c r="XAZ32" s="8"/>
      <c r="XBA32" s="8"/>
      <c r="XBB32" s="8"/>
      <c r="XBC32" s="8"/>
      <c r="XBD32" s="9"/>
      <c r="XBE32" s="7"/>
      <c r="XBF32" s="8"/>
      <c r="XBG32" s="8"/>
      <c r="XBH32" s="8"/>
      <c r="XBI32" s="8"/>
      <c r="XBJ32" s="8"/>
      <c r="XBK32" s="8"/>
      <c r="XBL32" s="9"/>
      <c r="XBM32" s="7"/>
      <c r="XBN32" s="8"/>
      <c r="XBO32" s="8"/>
      <c r="XBP32" s="8"/>
      <c r="XBQ32" s="8"/>
      <c r="XBR32" s="8"/>
      <c r="XBS32" s="8"/>
      <c r="XBT32" s="9"/>
      <c r="XBU32" s="7"/>
      <c r="XBV32" s="8"/>
      <c r="XBW32" s="8"/>
      <c r="XBX32" s="8"/>
      <c r="XBY32" s="8"/>
      <c r="XBZ32" s="8"/>
      <c r="XCA32" s="8"/>
      <c r="XCB32" s="9"/>
      <c r="XCC32" s="7"/>
      <c r="XCD32" s="8"/>
      <c r="XCE32" s="8"/>
      <c r="XCF32" s="8"/>
      <c r="XCG32" s="8"/>
      <c r="XCH32" s="8"/>
      <c r="XCI32" s="8"/>
      <c r="XCJ32" s="9"/>
      <c r="XCK32" s="7"/>
      <c r="XCL32" s="8"/>
      <c r="XCM32" s="8"/>
      <c r="XCN32" s="8"/>
      <c r="XCO32" s="8"/>
      <c r="XCP32" s="8"/>
      <c r="XCQ32" s="8"/>
      <c r="XCR32" s="9"/>
      <c r="XCS32" s="7"/>
      <c r="XCT32" s="8"/>
      <c r="XCU32" s="8"/>
      <c r="XCV32" s="8"/>
      <c r="XCW32" s="8"/>
      <c r="XCX32" s="8"/>
      <c r="XCY32" s="8"/>
      <c r="XCZ32" s="9"/>
      <c r="XDA32" s="7"/>
      <c r="XDB32" s="8"/>
      <c r="XDC32" s="8"/>
      <c r="XDD32" s="8"/>
      <c r="XDE32" s="8"/>
      <c r="XDF32" s="8"/>
      <c r="XDG32" s="8"/>
      <c r="XDH32" s="9"/>
      <c r="XDI32" s="7"/>
      <c r="XDJ32" s="8"/>
      <c r="XDK32" s="8"/>
      <c r="XDL32" s="8"/>
      <c r="XDM32" s="8"/>
      <c r="XDN32" s="8"/>
      <c r="XDO32" s="8"/>
      <c r="XDP32" s="9"/>
      <c r="XDQ32" s="7"/>
      <c r="XDR32" s="8"/>
      <c r="XDS32" s="8"/>
      <c r="XDT32" s="8"/>
      <c r="XDU32" s="8"/>
      <c r="XDV32" s="8"/>
      <c r="XDW32" s="8"/>
      <c r="XDX32" s="9"/>
      <c r="XDY32" s="7"/>
      <c r="XDZ32" s="8"/>
      <c r="XEA32" s="8"/>
      <c r="XEB32" s="8"/>
      <c r="XEC32" s="8"/>
      <c r="XED32" s="8"/>
      <c r="XEE32" s="8"/>
      <c r="XEF32" s="9"/>
      <c r="XEG32" s="7"/>
      <c r="XEH32" s="8"/>
      <c r="XEI32" s="8"/>
      <c r="XEJ32" s="8"/>
      <c r="XEK32" s="8"/>
      <c r="XEL32" s="8"/>
      <c r="XEM32" s="8"/>
      <c r="XEN32" s="9"/>
      <c r="XEO32" s="7"/>
      <c r="XEP32" s="8"/>
      <c r="XEQ32" s="8"/>
      <c r="XER32" s="8"/>
      <c r="XES32" s="8"/>
      <c r="XET32" s="8"/>
      <c r="XEU32" s="8"/>
      <c r="XEV32" s="9"/>
      <c r="XEW32" s="7"/>
      <c r="XEX32" s="8"/>
      <c r="XEY32" s="8"/>
      <c r="XEZ32" s="8"/>
      <c r="XFA32" s="8"/>
      <c r="XFB32" s="8"/>
      <c r="XFC32" s="8"/>
      <c r="XFD32" s="9"/>
    </row>
    <row r="33" spans="1:16384" x14ac:dyDescent="0.3">
      <c r="A33" s="1">
        <v>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3">
        <v>1</v>
      </c>
      <c r="I33" s="1">
        <v>1</v>
      </c>
      <c r="J33" s="2"/>
      <c r="K33" s="2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2"/>
      <c r="X33" s="3">
        <v>1</v>
      </c>
      <c r="Y33" s="1">
        <v>1</v>
      </c>
      <c r="Z33" s="2">
        <v>1</v>
      </c>
      <c r="AA33" s="2"/>
      <c r="AB33" s="2"/>
      <c r="AC33" s="2"/>
      <c r="AD33" s="2"/>
      <c r="AE33" s="2"/>
      <c r="AF33" s="3"/>
      <c r="AG33" s="1"/>
      <c r="AH33" s="2"/>
      <c r="AI33" s="2"/>
      <c r="AJ33" s="2"/>
      <c r="AK33" s="2"/>
      <c r="AL33" s="2"/>
      <c r="AM33" s="2">
        <v>1</v>
      </c>
      <c r="AN33" s="3">
        <v>1</v>
      </c>
      <c r="AO33" s="1">
        <v>1</v>
      </c>
      <c r="AP33" s="2"/>
      <c r="AQ33" s="2"/>
      <c r="AR33" s="2"/>
      <c r="AS33" s="2"/>
      <c r="AT33" s="2"/>
      <c r="AU33" s="2"/>
      <c r="AV33" s="3"/>
      <c r="AW33" s="1"/>
      <c r="AX33" s="2"/>
      <c r="AY33" s="2"/>
      <c r="AZ33" s="2"/>
      <c r="BA33" s="2"/>
      <c r="BB33" s="2"/>
      <c r="BC33" s="2"/>
      <c r="BD33" s="3">
        <v>1</v>
      </c>
      <c r="BE33" s="1"/>
      <c r="BF33" s="2"/>
      <c r="BG33" s="2"/>
      <c r="BH33" s="2"/>
      <c r="BI33" s="2"/>
      <c r="BJ33" s="2"/>
      <c r="BK33" s="2"/>
      <c r="BL33" s="3"/>
      <c r="BM33" s="1"/>
      <c r="BN33" s="2"/>
      <c r="BO33" s="2"/>
      <c r="BP33" s="2"/>
      <c r="BQ33" s="2"/>
      <c r="BR33" s="2"/>
      <c r="BS33" s="2"/>
      <c r="BT33" s="3"/>
      <c r="BU33" s="1"/>
      <c r="BV33" s="2"/>
      <c r="BW33" s="2"/>
      <c r="BX33" s="2"/>
      <c r="BY33" s="2"/>
      <c r="BZ33" s="2"/>
      <c r="CA33" s="2"/>
      <c r="CB33" s="3"/>
      <c r="CC33" s="1"/>
      <c r="CD33" s="2"/>
      <c r="CE33" s="2"/>
      <c r="CF33" s="2"/>
      <c r="CG33" s="2"/>
      <c r="CH33" s="2"/>
      <c r="CI33" s="2"/>
      <c r="CJ33" s="3"/>
      <c r="CK33" s="1"/>
      <c r="CL33" s="2"/>
      <c r="CM33" s="2"/>
      <c r="CN33" s="2"/>
      <c r="CO33" s="2"/>
      <c r="CP33" s="2"/>
      <c r="CQ33" s="2"/>
      <c r="CR33" s="3"/>
      <c r="CS33" s="1"/>
      <c r="CT33" s="2"/>
      <c r="CU33" s="2"/>
      <c r="CV33" s="2"/>
      <c r="CW33" s="2"/>
      <c r="CX33" s="2"/>
      <c r="CY33" s="2"/>
      <c r="CZ33" s="3"/>
      <c r="DA33" s="1"/>
      <c r="DB33" s="2"/>
      <c r="DC33" s="2"/>
      <c r="DD33" s="2"/>
      <c r="DE33" s="2"/>
      <c r="DF33" s="2"/>
      <c r="DG33" s="2"/>
      <c r="DH33" s="3"/>
      <c r="DI33" s="1"/>
      <c r="DJ33" s="2"/>
      <c r="DK33" s="2"/>
      <c r="DL33" s="2"/>
      <c r="DM33" s="2"/>
      <c r="DN33" s="2"/>
      <c r="DO33" s="2"/>
      <c r="DP33" s="3"/>
      <c r="DQ33" s="1"/>
      <c r="DR33" s="2"/>
      <c r="DS33" s="2"/>
      <c r="DT33" s="2"/>
      <c r="DU33" s="2"/>
      <c r="DV33" s="2"/>
      <c r="DW33" s="2"/>
      <c r="DX33" s="3"/>
      <c r="DY33" s="1"/>
      <c r="DZ33" s="2"/>
      <c r="EA33" s="2"/>
      <c r="EB33" s="2"/>
      <c r="EC33" s="2"/>
      <c r="ED33" s="2"/>
      <c r="EE33" s="2"/>
      <c r="EF33" s="3"/>
      <c r="EG33" s="1"/>
      <c r="EH33" s="2"/>
      <c r="EI33" s="2"/>
      <c r="EJ33" s="2"/>
      <c r="EK33" s="2"/>
      <c r="EL33" s="2"/>
      <c r="EM33" s="2"/>
      <c r="EN33" s="3"/>
      <c r="EO33" s="1"/>
      <c r="EP33" s="2"/>
      <c r="EQ33" s="2"/>
      <c r="ER33" s="2"/>
      <c r="ES33" s="2"/>
      <c r="ET33" s="2"/>
      <c r="EU33" s="2"/>
      <c r="EV33" s="3"/>
      <c r="EW33" s="1"/>
      <c r="EX33" s="2"/>
      <c r="EY33" s="2"/>
      <c r="EZ33" s="2"/>
      <c r="FA33" s="2"/>
      <c r="FB33" s="2"/>
      <c r="FC33" s="2"/>
      <c r="FD33" s="3"/>
      <c r="FE33" s="1"/>
      <c r="FF33" s="2"/>
      <c r="FG33" s="2"/>
      <c r="FH33" s="2"/>
      <c r="FI33" s="2"/>
      <c r="FJ33" s="2"/>
      <c r="FK33" s="2"/>
      <c r="FL33" s="3"/>
      <c r="FM33" s="1"/>
      <c r="FN33" s="2"/>
      <c r="FO33" s="2"/>
      <c r="FP33" s="2"/>
      <c r="FQ33" s="2"/>
      <c r="FR33" s="2"/>
      <c r="FS33" s="2"/>
      <c r="FT33" s="3"/>
      <c r="FU33" s="1"/>
      <c r="FV33" s="2"/>
      <c r="FW33" s="2"/>
      <c r="FX33" s="2"/>
      <c r="FY33" s="2"/>
      <c r="FZ33" s="2"/>
      <c r="GA33" s="2"/>
      <c r="GB33" s="3"/>
      <c r="GC33" s="1"/>
      <c r="GD33" s="2"/>
      <c r="GE33" s="2"/>
      <c r="GF33" s="2"/>
      <c r="GG33" s="2"/>
      <c r="GH33" s="2"/>
      <c r="GI33" s="2"/>
      <c r="GJ33" s="3"/>
      <c r="GK33" s="1"/>
      <c r="GL33" s="2"/>
      <c r="GM33" s="2"/>
      <c r="GN33" s="2"/>
      <c r="GO33" s="2"/>
      <c r="GP33" s="2"/>
      <c r="GQ33" s="2"/>
      <c r="GR33" s="3"/>
      <c r="GS33" s="1"/>
      <c r="GT33" s="2"/>
      <c r="GU33" s="2"/>
      <c r="GV33" s="2"/>
      <c r="GW33" s="2"/>
      <c r="GX33" s="2"/>
      <c r="GY33" s="2"/>
      <c r="GZ33" s="3"/>
      <c r="HA33" s="1"/>
      <c r="HB33" s="2"/>
      <c r="HC33" s="2"/>
      <c r="HD33" s="2"/>
      <c r="HE33" s="2"/>
      <c r="HF33" s="2"/>
      <c r="HG33" s="2"/>
      <c r="HH33" s="3"/>
      <c r="HI33" s="1"/>
      <c r="HJ33" s="2"/>
      <c r="HK33" s="2"/>
      <c r="HL33" s="2"/>
      <c r="HM33" s="2"/>
      <c r="HN33" s="2"/>
      <c r="HO33" s="2"/>
      <c r="HP33" s="3"/>
      <c r="HQ33" s="1"/>
      <c r="HR33" s="2"/>
      <c r="HS33" s="2"/>
      <c r="HT33" s="2"/>
      <c r="HU33" s="2"/>
      <c r="HV33" s="2"/>
      <c r="HW33" s="2"/>
      <c r="HX33" s="3"/>
      <c r="HY33" s="1"/>
      <c r="HZ33" s="2"/>
      <c r="IA33" s="2"/>
      <c r="IB33" s="2"/>
      <c r="IC33" s="2"/>
      <c r="ID33" s="2"/>
      <c r="IE33" s="2"/>
      <c r="IF33" s="3"/>
      <c r="IG33" s="1"/>
      <c r="IH33" s="2"/>
      <c r="II33" s="2"/>
      <c r="IJ33" s="2"/>
      <c r="IK33" s="2"/>
      <c r="IL33" s="2"/>
      <c r="IM33" s="2"/>
      <c r="IN33" s="3"/>
      <c r="IO33" s="1"/>
      <c r="IP33" s="2"/>
      <c r="IQ33" s="2"/>
      <c r="IR33" s="2"/>
      <c r="IS33" s="2"/>
      <c r="IT33" s="2"/>
      <c r="IU33" s="2"/>
      <c r="IV33" s="3"/>
      <c r="IW33" s="1"/>
      <c r="IX33" s="2"/>
      <c r="IY33" s="2"/>
      <c r="IZ33" s="2"/>
      <c r="JA33" s="2"/>
      <c r="JB33" s="2"/>
      <c r="JC33" s="2"/>
      <c r="JD33" s="3"/>
      <c r="JE33" s="1"/>
      <c r="JF33" s="2"/>
      <c r="JG33" s="2"/>
      <c r="JH33" s="2"/>
      <c r="JI33" s="2"/>
      <c r="JJ33" s="2"/>
      <c r="JK33" s="2"/>
      <c r="JL33" s="3"/>
      <c r="JM33" s="1"/>
      <c r="JN33" s="2"/>
      <c r="JO33" s="2"/>
      <c r="JP33" s="2"/>
      <c r="JQ33" s="2"/>
      <c r="JR33" s="2"/>
      <c r="JS33" s="2"/>
      <c r="JT33" s="3"/>
      <c r="JU33" s="1"/>
      <c r="JV33" s="2"/>
      <c r="JW33" s="2"/>
      <c r="JX33" s="2"/>
      <c r="JY33" s="2"/>
      <c r="JZ33" s="2"/>
      <c r="KA33" s="2"/>
      <c r="KB33" s="3"/>
      <c r="KC33" s="1"/>
      <c r="KD33" s="2"/>
      <c r="KE33" s="2"/>
      <c r="KF33" s="2"/>
      <c r="KG33" s="2"/>
      <c r="KH33" s="2"/>
      <c r="KI33" s="2"/>
      <c r="KJ33" s="3"/>
      <c r="KK33" s="1"/>
      <c r="KL33" s="2"/>
      <c r="KM33" s="2"/>
      <c r="KN33" s="2"/>
      <c r="KO33" s="2"/>
      <c r="KP33" s="2"/>
      <c r="KQ33" s="2"/>
      <c r="KR33" s="3"/>
      <c r="KS33" s="1"/>
      <c r="KT33" s="2"/>
      <c r="KU33" s="2"/>
      <c r="KV33" s="2"/>
      <c r="KW33" s="2"/>
      <c r="KX33" s="2"/>
      <c r="KY33" s="2"/>
      <c r="KZ33" s="3"/>
      <c r="LA33" s="1"/>
      <c r="LB33" s="2"/>
      <c r="LC33" s="2"/>
      <c r="LD33" s="2"/>
      <c r="LE33" s="2"/>
      <c r="LF33" s="2"/>
      <c r="LG33" s="2"/>
      <c r="LH33" s="3"/>
      <c r="LI33" s="1"/>
      <c r="LJ33" s="2"/>
      <c r="LK33" s="2"/>
      <c r="LL33" s="2"/>
      <c r="LM33" s="2"/>
      <c r="LN33" s="2"/>
      <c r="LO33" s="2"/>
      <c r="LP33" s="3"/>
      <c r="LQ33" s="1"/>
      <c r="LR33" s="2"/>
      <c r="LS33" s="2"/>
      <c r="LT33" s="2"/>
      <c r="LU33" s="2"/>
      <c r="LV33" s="2"/>
      <c r="LW33" s="2"/>
      <c r="LX33" s="3"/>
      <c r="LY33" s="1"/>
      <c r="LZ33" s="2"/>
      <c r="MA33" s="2"/>
      <c r="MB33" s="2"/>
      <c r="MC33" s="2"/>
      <c r="MD33" s="2"/>
      <c r="ME33" s="2"/>
      <c r="MF33" s="3"/>
      <c r="MG33" s="1"/>
      <c r="MH33" s="2"/>
      <c r="MI33" s="2"/>
      <c r="MJ33" s="2"/>
      <c r="MK33" s="2"/>
      <c r="ML33" s="2"/>
      <c r="MM33" s="2"/>
      <c r="MN33" s="3"/>
      <c r="MO33" s="1"/>
      <c r="MP33" s="2"/>
      <c r="MQ33" s="2"/>
      <c r="MR33" s="2"/>
      <c r="MS33" s="2"/>
      <c r="MT33" s="2"/>
      <c r="MU33" s="2"/>
      <c r="MV33" s="3"/>
      <c r="MW33" s="1"/>
      <c r="MX33" s="2"/>
      <c r="MY33" s="2"/>
      <c r="MZ33" s="2"/>
      <c r="NA33" s="2"/>
      <c r="NB33" s="2"/>
      <c r="NC33" s="2"/>
      <c r="ND33" s="3"/>
      <c r="NE33" s="1"/>
      <c r="NF33" s="2"/>
      <c r="NG33" s="2"/>
      <c r="NH33" s="2"/>
      <c r="NI33" s="2"/>
      <c r="NJ33" s="2"/>
      <c r="NK33" s="2"/>
      <c r="NL33" s="3"/>
      <c r="NM33" s="1"/>
      <c r="NN33" s="2"/>
      <c r="NO33" s="2"/>
      <c r="NP33" s="2"/>
      <c r="NQ33" s="2"/>
      <c r="NR33" s="2"/>
      <c r="NS33" s="2"/>
      <c r="NT33" s="3"/>
      <c r="NU33" s="1"/>
      <c r="NV33" s="2"/>
      <c r="NW33" s="2"/>
      <c r="NX33" s="2"/>
      <c r="NY33" s="2"/>
      <c r="NZ33" s="2"/>
      <c r="OA33" s="2"/>
      <c r="OB33" s="3"/>
      <c r="OC33" s="1"/>
      <c r="OD33" s="2"/>
      <c r="OE33" s="2"/>
      <c r="OF33" s="2"/>
      <c r="OG33" s="2"/>
      <c r="OH33" s="2"/>
      <c r="OI33" s="2"/>
      <c r="OJ33" s="3"/>
      <c r="OK33" s="1"/>
      <c r="OL33" s="2"/>
      <c r="OM33" s="2"/>
      <c r="ON33" s="2"/>
      <c r="OO33" s="2"/>
      <c r="OP33" s="2"/>
      <c r="OQ33" s="2"/>
      <c r="OR33" s="3"/>
      <c r="OS33" s="1"/>
      <c r="OT33" s="2"/>
      <c r="OU33" s="2"/>
      <c r="OV33" s="2"/>
      <c r="OW33" s="2"/>
      <c r="OX33" s="2"/>
      <c r="OY33" s="2"/>
      <c r="OZ33" s="3"/>
      <c r="PA33" s="1"/>
      <c r="PB33" s="2"/>
      <c r="PC33" s="2"/>
      <c r="PD33" s="2"/>
      <c r="PE33" s="2"/>
      <c r="PF33" s="2"/>
      <c r="PG33" s="2"/>
      <c r="PH33" s="3"/>
      <c r="PI33" s="1"/>
      <c r="PJ33" s="2"/>
      <c r="PK33" s="2"/>
      <c r="PL33" s="2"/>
      <c r="PM33" s="2"/>
      <c r="PN33" s="2"/>
      <c r="PO33" s="2"/>
      <c r="PP33" s="3"/>
      <c r="PQ33" s="1"/>
      <c r="PR33" s="2"/>
      <c r="PS33" s="2"/>
      <c r="PT33" s="2"/>
      <c r="PU33" s="2"/>
      <c r="PV33" s="2"/>
      <c r="PW33" s="2"/>
      <c r="PX33" s="3"/>
      <c r="PY33" s="1"/>
      <c r="PZ33" s="2"/>
      <c r="QA33" s="2"/>
      <c r="QB33" s="2"/>
      <c r="QC33" s="2"/>
      <c r="QD33" s="2"/>
      <c r="QE33" s="2"/>
      <c r="QF33" s="3"/>
      <c r="QG33" s="1"/>
      <c r="QH33" s="2"/>
      <c r="QI33" s="2"/>
      <c r="QJ33" s="2"/>
      <c r="QK33" s="2"/>
      <c r="QL33" s="2"/>
      <c r="QM33" s="2"/>
      <c r="QN33" s="3"/>
      <c r="QO33" s="1"/>
      <c r="QP33" s="2"/>
      <c r="QQ33" s="2"/>
      <c r="QR33" s="2"/>
      <c r="QS33" s="2"/>
      <c r="QT33" s="2"/>
      <c r="QU33" s="2"/>
      <c r="QV33" s="3"/>
      <c r="QW33" s="1"/>
      <c r="QX33" s="2"/>
      <c r="QY33" s="2"/>
      <c r="QZ33" s="2"/>
      <c r="RA33" s="2"/>
      <c r="RB33" s="2"/>
      <c r="RC33" s="2"/>
      <c r="RD33" s="3"/>
      <c r="RE33" s="1"/>
      <c r="RF33" s="2"/>
      <c r="RG33" s="2"/>
      <c r="RH33" s="2"/>
      <c r="RI33" s="2"/>
      <c r="RJ33" s="2"/>
      <c r="RK33" s="2"/>
      <c r="RL33" s="3"/>
      <c r="RM33" s="1"/>
      <c r="RN33" s="2"/>
      <c r="RO33" s="2"/>
      <c r="RP33" s="2"/>
      <c r="RQ33" s="2"/>
      <c r="RR33" s="2"/>
      <c r="RS33" s="2"/>
      <c r="RT33" s="3"/>
      <c r="RU33" s="1"/>
      <c r="RV33" s="2"/>
      <c r="RW33" s="2"/>
      <c r="RX33" s="2"/>
      <c r="RY33" s="2"/>
      <c r="RZ33" s="2"/>
      <c r="SA33" s="2"/>
      <c r="SB33" s="3"/>
      <c r="SC33" s="1"/>
      <c r="SD33" s="2"/>
      <c r="SE33" s="2"/>
      <c r="SF33" s="2"/>
      <c r="SG33" s="2"/>
      <c r="SH33" s="2"/>
      <c r="SI33" s="2"/>
      <c r="SJ33" s="3"/>
      <c r="SK33" s="1"/>
      <c r="SL33" s="2"/>
      <c r="SM33" s="2"/>
      <c r="SN33" s="2"/>
      <c r="SO33" s="2"/>
      <c r="SP33" s="2"/>
      <c r="SQ33" s="2"/>
      <c r="SR33" s="3"/>
      <c r="SS33" s="1"/>
      <c r="ST33" s="2"/>
      <c r="SU33" s="2"/>
      <c r="SV33" s="2"/>
      <c r="SW33" s="2"/>
      <c r="SX33" s="2"/>
      <c r="SY33" s="2"/>
      <c r="SZ33" s="3"/>
      <c r="TA33" s="1"/>
      <c r="TB33" s="2"/>
      <c r="TC33" s="2"/>
      <c r="TD33" s="2"/>
      <c r="TE33" s="2"/>
      <c r="TF33" s="2"/>
      <c r="TG33" s="2"/>
      <c r="TH33" s="3"/>
      <c r="TI33" s="1"/>
      <c r="TJ33" s="2"/>
      <c r="TK33" s="2"/>
      <c r="TL33" s="2"/>
      <c r="TM33" s="2"/>
      <c r="TN33" s="2"/>
      <c r="TO33" s="2"/>
      <c r="TP33" s="3"/>
      <c r="TQ33" s="1"/>
      <c r="TR33" s="2"/>
      <c r="TS33" s="2"/>
      <c r="TT33" s="2"/>
      <c r="TU33" s="2"/>
      <c r="TV33" s="2"/>
      <c r="TW33" s="2"/>
      <c r="TX33" s="3"/>
      <c r="TY33" s="1"/>
      <c r="TZ33" s="2"/>
      <c r="UA33" s="2"/>
      <c r="UB33" s="2"/>
      <c r="UC33" s="2"/>
      <c r="UD33" s="2"/>
      <c r="UE33" s="2"/>
      <c r="UF33" s="3"/>
      <c r="UG33" s="1"/>
      <c r="UH33" s="2"/>
      <c r="UI33" s="2"/>
      <c r="UJ33" s="2"/>
      <c r="UK33" s="2"/>
      <c r="UL33" s="2"/>
      <c r="UM33" s="2"/>
      <c r="UN33" s="3"/>
      <c r="UO33" s="1"/>
      <c r="UP33" s="2"/>
      <c r="UQ33" s="2"/>
      <c r="UR33" s="2"/>
      <c r="US33" s="2"/>
      <c r="UT33" s="2"/>
      <c r="UU33" s="2"/>
      <c r="UV33" s="3"/>
      <c r="UW33" s="1"/>
      <c r="UX33" s="2"/>
      <c r="UY33" s="2"/>
      <c r="UZ33" s="2"/>
      <c r="VA33" s="2"/>
      <c r="VB33" s="2"/>
      <c r="VC33" s="2"/>
      <c r="VD33" s="3"/>
      <c r="VE33" s="1"/>
      <c r="VF33" s="2"/>
      <c r="VG33" s="2"/>
      <c r="VH33" s="2"/>
      <c r="VI33" s="2"/>
      <c r="VJ33" s="2"/>
      <c r="VK33" s="2"/>
      <c r="VL33" s="3"/>
      <c r="VM33" s="1"/>
      <c r="VN33" s="2"/>
      <c r="VO33" s="2"/>
      <c r="VP33" s="2"/>
      <c r="VQ33" s="2"/>
      <c r="VR33" s="2"/>
      <c r="VS33" s="2"/>
      <c r="VT33" s="3"/>
      <c r="VU33" s="1"/>
      <c r="VV33" s="2"/>
      <c r="VW33" s="2"/>
      <c r="VX33" s="2"/>
      <c r="VY33" s="2"/>
      <c r="VZ33" s="2"/>
      <c r="WA33" s="2"/>
      <c r="WB33" s="3"/>
      <c r="WC33" s="1"/>
      <c r="WD33" s="2"/>
      <c r="WE33" s="2"/>
      <c r="WF33" s="2"/>
      <c r="WG33" s="2"/>
      <c r="WH33" s="2"/>
      <c r="WI33" s="2"/>
      <c r="WJ33" s="3"/>
      <c r="WK33" s="1"/>
      <c r="WL33" s="2"/>
      <c r="WM33" s="2"/>
      <c r="WN33" s="2"/>
      <c r="WO33" s="2"/>
      <c r="WP33" s="2"/>
      <c r="WQ33" s="2"/>
      <c r="WR33" s="3"/>
      <c r="WS33" s="1"/>
      <c r="WT33" s="2"/>
      <c r="WU33" s="2"/>
      <c r="WV33" s="2"/>
      <c r="WW33" s="2"/>
      <c r="WX33" s="2"/>
      <c r="WY33" s="2"/>
      <c r="WZ33" s="3"/>
      <c r="XA33" s="1"/>
      <c r="XB33" s="2"/>
      <c r="XC33" s="2"/>
      <c r="XD33" s="2"/>
      <c r="XE33" s="2"/>
      <c r="XF33" s="2"/>
      <c r="XG33" s="2"/>
      <c r="XH33" s="3"/>
      <c r="XI33" s="1"/>
      <c r="XJ33" s="2"/>
      <c r="XK33" s="2"/>
      <c r="XL33" s="2"/>
      <c r="XM33" s="2"/>
      <c r="XN33" s="2"/>
      <c r="XO33" s="2"/>
      <c r="XP33" s="3"/>
      <c r="XQ33" s="1"/>
      <c r="XR33" s="2"/>
      <c r="XS33" s="2"/>
      <c r="XT33" s="2"/>
      <c r="XU33" s="2"/>
      <c r="XV33" s="2"/>
      <c r="XW33" s="2"/>
      <c r="XX33" s="3"/>
      <c r="XY33" s="1"/>
      <c r="XZ33" s="2"/>
      <c r="YA33" s="2"/>
      <c r="YB33" s="2"/>
      <c r="YC33" s="2"/>
      <c r="YD33" s="2"/>
      <c r="YE33" s="2"/>
      <c r="YF33" s="3"/>
      <c r="YG33" s="1"/>
      <c r="YH33" s="2"/>
      <c r="YI33" s="2"/>
      <c r="YJ33" s="2"/>
      <c r="YK33" s="2"/>
      <c r="YL33" s="2"/>
      <c r="YM33" s="2"/>
      <c r="YN33" s="3"/>
      <c r="YO33" s="1"/>
      <c r="YP33" s="2"/>
      <c r="YQ33" s="2"/>
      <c r="YR33" s="2"/>
      <c r="YS33" s="2"/>
      <c r="YT33" s="2"/>
      <c r="YU33" s="2"/>
      <c r="YV33" s="3"/>
      <c r="YW33" s="1"/>
      <c r="YX33" s="2"/>
      <c r="YY33" s="2"/>
      <c r="YZ33" s="2"/>
      <c r="ZA33" s="2"/>
      <c r="ZB33" s="2"/>
      <c r="ZC33" s="2"/>
      <c r="ZD33" s="3"/>
      <c r="ZE33" s="1"/>
      <c r="ZF33" s="2"/>
      <c r="ZG33" s="2"/>
      <c r="ZH33" s="2"/>
      <c r="ZI33" s="2"/>
      <c r="ZJ33" s="2"/>
      <c r="ZK33" s="2"/>
      <c r="ZL33" s="3"/>
      <c r="ZM33" s="1"/>
      <c r="ZN33" s="2"/>
      <c r="ZO33" s="2"/>
      <c r="ZP33" s="2"/>
      <c r="ZQ33" s="2"/>
      <c r="ZR33" s="2"/>
      <c r="ZS33" s="2"/>
      <c r="ZT33" s="3"/>
      <c r="ZU33" s="1"/>
      <c r="ZV33" s="2"/>
      <c r="ZW33" s="2"/>
      <c r="ZX33" s="2"/>
      <c r="ZY33" s="2"/>
      <c r="ZZ33" s="2"/>
      <c r="AAA33" s="2"/>
      <c r="AAB33" s="3"/>
      <c r="AAC33" s="1"/>
      <c r="AAD33" s="2"/>
      <c r="AAE33" s="2"/>
      <c r="AAF33" s="2"/>
      <c r="AAG33" s="2"/>
      <c r="AAH33" s="2"/>
      <c r="AAI33" s="2"/>
      <c r="AAJ33" s="3"/>
      <c r="AAK33" s="1"/>
      <c r="AAL33" s="2"/>
      <c r="AAM33" s="2"/>
      <c r="AAN33" s="2"/>
      <c r="AAO33" s="2"/>
      <c r="AAP33" s="2"/>
      <c r="AAQ33" s="2"/>
      <c r="AAR33" s="3"/>
      <c r="AAS33" s="1"/>
      <c r="AAT33" s="2"/>
      <c r="AAU33" s="2"/>
      <c r="AAV33" s="2"/>
      <c r="AAW33" s="2"/>
      <c r="AAX33" s="2"/>
      <c r="AAY33" s="2"/>
      <c r="AAZ33" s="3"/>
      <c r="ABA33" s="1"/>
      <c r="ABB33" s="2"/>
      <c r="ABC33" s="2"/>
      <c r="ABD33" s="2"/>
      <c r="ABE33" s="2"/>
      <c r="ABF33" s="2"/>
      <c r="ABG33" s="2"/>
      <c r="ABH33" s="3"/>
      <c r="ABI33" s="1"/>
      <c r="ABJ33" s="2"/>
      <c r="ABK33" s="2"/>
      <c r="ABL33" s="2"/>
      <c r="ABM33" s="2"/>
      <c r="ABN33" s="2"/>
      <c r="ABO33" s="2"/>
      <c r="ABP33" s="3"/>
      <c r="ABQ33" s="1"/>
      <c r="ABR33" s="2"/>
      <c r="ABS33" s="2"/>
      <c r="ABT33" s="2"/>
      <c r="ABU33" s="2"/>
      <c r="ABV33" s="2"/>
      <c r="ABW33" s="2"/>
      <c r="ABX33" s="3"/>
      <c r="ABY33" s="1"/>
      <c r="ABZ33" s="2"/>
      <c r="ACA33" s="2"/>
      <c r="ACB33" s="2"/>
      <c r="ACC33" s="2"/>
      <c r="ACD33" s="2"/>
      <c r="ACE33" s="2"/>
      <c r="ACF33" s="3"/>
      <c r="ACG33" s="1"/>
      <c r="ACH33" s="2"/>
      <c r="ACI33" s="2"/>
      <c r="ACJ33" s="2"/>
      <c r="ACK33" s="2"/>
      <c r="ACL33" s="2"/>
      <c r="ACM33" s="2"/>
      <c r="ACN33" s="3"/>
      <c r="ACO33" s="1"/>
      <c r="ACP33" s="2"/>
      <c r="ACQ33" s="2"/>
      <c r="ACR33" s="2"/>
      <c r="ACS33" s="2"/>
      <c r="ACT33" s="2"/>
      <c r="ACU33" s="2"/>
      <c r="ACV33" s="3"/>
      <c r="ACW33" s="1"/>
      <c r="ACX33" s="2"/>
      <c r="ACY33" s="2"/>
      <c r="ACZ33" s="2"/>
      <c r="ADA33" s="2"/>
      <c r="ADB33" s="2"/>
      <c r="ADC33" s="2"/>
      <c r="ADD33" s="3"/>
      <c r="ADE33" s="1"/>
      <c r="ADF33" s="2"/>
      <c r="ADG33" s="2"/>
      <c r="ADH33" s="2"/>
      <c r="ADI33" s="2"/>
      <c r="ADJ33" s="2"/>
      <c r="ADK33" s="2"/>
      <c r="ADL33" s="3"/>
      <c r="ADM33" s="1"/>
      <c r="ADN33" s="2"/>
      <c r="ADO33" s="2"/>
      <c r="ADP33" s="2"/>
      <c r="ADQ33" s="2"/>
      <c r="ADR33" s="2"/>
      <c r="ADS33" s="2"/>
      <c r="ADT33" s="3"/>
      <c r="ADU33" s="1"/>
      <c r="ADV33" s="2"/>
      <c r="ADW33" s="2"/>
      <c r="ADX33" s="2"/>
      <c r="ADY33" s="2"/>
      <c r="ADZ33" s="2"/>
      <c r="AEA33" s="2"/>
      <c r="AEB33" s="3"/>
      <c r="AEC33" s="1"/>
      <c r="AED33" s="2"/>
      <c r="AEE33" s="2"/>
      <c r="AEF33" s="2"/>
      <c r="AEG33" s="2"/>
      <c r="AEH33" s="2"/>
      <c r="AEI33" s="2"/>
      <c r="AEJ33" s="3"/>
      <c r="AEK33" s="1"/>
      <c r="AEL33" s="2"/>
      <c r="AEM33" s="2"/>
      <c r="AEN33" s="2"/>
      <c r="AEO33" s="2"/>
      <c r="AEP33" s="2"/>
      <c r="AEQ33" s="2"/>
      <c r="AER33" s="3"/>
      <c r="AES33" s="1"/>
      <c r="AET33" s="2"/>
      <c r="AEU33" s="2"/>
      <c r="AEV33" s="2"/>
      <c r="AEW33" s="2"/>
      <c r="AEX33" s="2"/>
      <c r="AEY33" s="2"/>
      <c r="AEZ33" s="3"/>
      <c r="AFA33" s="1"/>
      <c r="AFB33" s="2"/>
      <c r="AFC33" s="2"/>
      <c r="AFD33" s="2"/>
      <c r="AFE33" s="2"/>
      <c r="AFF33" s="2"/>
      <c r="AFG33" s="2"/>
      <c r="AFH33" s="3"/>
      <c r="AFI33" s="1"/>
      <c r="AFJ33" s="2"/>
      <c r="AFK33" s="2"/>
      <c r="AFL33" s="2"/>
      <c r="AFM33" s="2"/>
      <c r="AFN33" s="2"/>
      <c r="AFO33" s="2"/>
      <c r="AFP33" s="3"/>
      <c r="AFQ33" s="1"/>
      <c r="AFR33" s="2"/>
      <c r="AFS33" s="2"/>
      <c r="AFT33" s="2"/>
      <c r="AFU33" s="2"/>
      <c r="AFV33" s="2"/>
      <c r="AFW33" s="2"/>
      <c r="AFX33" s="3"/>
      <c r="AFY33" s="1"/>
      <c r="AFZ33" s="2"/>
      <c r="AGA33" s="2"/>
      <c r="AGB33" s="2"/>
      <c r="AGC33" s="2"/>
      <c r="AGD33" s="2"/>
      <c r="AGE33" s="2"/>
      <c r="AGF33" s="3"/>
      <c r="AGG33" s="1"/>
      <c r="AGH33" s="2"/>
      <c r="AGI33" s="2"/>
      <c r="AGJ33" s="2"/>
      <c r="AGK33" s="2"/>
      <c r="AGL33" s="2"/>
      <c r="AGM33" s="2"/>
      <c r="AGN33" s="3"/>
      <c r="AGO33" s="1"/>
      <c r="AGP33" s="2"/>
      <c r="AGQ33" s="2"/>
      <c r="AGR33" s="2"/>
      <c r="AGS33" s="2"/>
      <c r="AGT33" s="2"/>
      <c r="AGU33" s="2"/>
      <c r="AGV33" s="3"/>
      <c r="AGW33" s="1"/>
      <c r="AGX33" s="2"/>
      <c r="AGY33" s="2"/>
      <c r="AGZ33" s="2"/>
      <c r="AHA33" s="2"/>
      <c r="AHB33" s="2"/>
      <c r="AHC33" s="2"/>
      <c r="AHD33" s="3"/>
      <c r="AHE33" s="1"/>
      <c r="AHF33" s="2"/>
      <c r="AHG33" s="2"/>
      <c r="AHH33" s="2"/>
      <c r="AHI33" s="2"/>
      <c r="AHJ33" s="2"/>
      <c r="AHK33" s="2"/>
      <c r="AHL33" s="3"/>
      <c r="AHM33" s="1"/>
      <c r="AHN33" s="2"/>
      <c r="AHO33" s="2"/>
      <c r="AHP33" s="2"/>
      <c r="AHQ33" s="2"/>
      <c r="AHR33" s="2"/>
      <c r="AHS33" s="2"/>
      <c r="AHT33" s="3"/>
      <c r="AHU33" s="1"/>
      <c r="AHV33" s="2"/>
      <c r="AHW33" s="2"/>
      <c r="AHX33" s="2"/>
      <c r="AHY33" s="2"/>
      <c r="AHZ33" s="2"/>
      <c r="AIA33" s="2"/>
      <c r="AIB33" s="3"/>
      <c r="AIC33" s="1"/>
      <c r="AID33" s="2"/>
      <c r="AIE33" s="2"/>
      <c r="AIF33" s="2"/>
      <c r="AIG33" s="2"/>
      <c r="AIH33" s="2"/>
      <c r="AII33" s="2"/>
      <c r="AIJ33" s="3"/>
      <c r="AIK33" s="1"/>
      <c r="AIL33" s="2"/>
      <c r="AIM33" s="2"/>
      <c r="AIN33" s="2"/>
      <c r="AIO33" s="2"/>
      <c r="AIP33" s="2"/>
      <c r="AIQ33" s="2"/>
      <c r="AIR33" s="3"/>
      <c r="AIS33" s="1"/>
      <c r="AIT33" s="2"/>
      <c r="AIU33" s="2"/>
      <c r="AIV33" s="2"/>
      <c r="AIW33" s="2"/>
      <c r="AIX33" s="2"/>
      <c r="AIY33" s="2"/>
      <c r="AIZ33" s="3"/>
      <c r="AJA33" s="1"/>
      <c r="AJB33" s="2"/>
      <c r="AJC33" s="2"/>
      <c r="AJD33" s="2"/>
      <c r="AJE33" s="2"/>
      <c r="AJF33" s="2"/>
      <c r="AJG33" s="2"/>
      <c r="AJH33" s="3"/>
      <c r="AJI33" s="1"/>
      <c r="AJJ33" s="2"/>
      <c r="AJK33" s="2"/>
      <c r="AJL33" s="2"/>
      <c r="AJM33" s="2"/>
      <c r="AJN33" s="2"/>
      <c r="AJO33" s="2"/>
      <c r="AJP33" s="3"/>
      <c r="AJQ33" s="1"/>
      <c r="AJR33" s="2"/>
      <c r="AJS33" s="2"/>
      <c r="AJT33" s="2"/>
      <c r="AJU33" s="2"/>
      <c r="AJV33" s="2"/>
      <c r="AJW33" s="2"/>
      <c r="AJX33" s="3"/>
      <c r="AJY33" s="1"/>
      <c r="AJZ33" s="2"/>
      <c r="AKA33" s="2"/>
      <c r="AKB33" s="2"/>
      <c r="AKC33" s="2"/>
      <c r="AKD33" s="2"/>
      <c r="AKE33" s="2"/>
      <c r="AKF33" s="3"/>
      <c r="AKG33" s="1"/>
      <c r="AKH33" s="2"/>
      <c r="AKI33" s="2"/>
      <c r="AKJ33" s="2"/>
      <c r="AKK33" s="2"/>
      <c r="AKL33" s="2"/>
      <c r="AKM33" s="2"/>
      <c r="AKN33" s="3"/>
      <c r="AKO33" s="1"/>
      <c r="AKP33" s="2"/>
      <c r="AKQ33" s="2"/>
      <c r="AKR33" s="2"/>
      <c r="AKS33" s="2"/>
      <c r="AKT33" s="2"/>
      <c r="AKU33" s="2"/>
      <c r="AKV33" s="3"/>
      <c r="AKW33" s="1"/>
      <c r="AKX33" s="2"/>
      <c r="AKY33" s="2"/>
      <c r="AKZ33" s="2"/>
      <c r="ALA33" s="2"/>
      <c r="ALB33" s="2"/>
      <c r="ALC33" s="2"/>
      <c r="ALD33" s="3"/>
      <c r="ALE33" s="1"/>
      <c r="ALF33" s="2"/>
      <c r="ALG33" s="2"/>
      <c r="ALH33" s="2"/>
      <c r="ALI33" s="2"/>
      <c r="ALJ33" s="2"/>
      <c r="ALK33" s="2"/>
      <c r="ALL33" s="3"/>
      <c r="ALM33" s="1"/>
      <c r="ALN33" s="2"/>
      <c r="ALO33" s="2"/>
      <c r="ALP33" s="2"/>
      <c r="ALQ33" s="2"/>
      <c r="ALR33" s="2"/>
      <c r="ALS33" s="2"/>
      <c r="ALT33" s="3"/>
      <c r="ALU33" s="1"/>
      <c r="ALV33" s="2"/>
      <c r="ALW33" s="2"/>
      <c r="ALX33" s="2"/>
      <c r="ALY33" s="2"/>
      <c r="ALZ33" s="2"/>
      <c r="AMA33" s="2"/>
      <c r="AMB33" s="3"/>
      <c r="AMC33" s="1"/>
      <c r="AMD33" s="2"/>
      <c r="AME33" s="2"/>
      <c r="AMF33" s="2"/>
      <c r="AMG33" s="2"/>
      <c r="AMH33" s="2"/>
      <c r="AMI33" s="2"/>
      <c r="AMJ33" s="3"/>
      <c r="AMK33" s="1"/>
      <c r="AML33" s="2"/>
      <c r="AMM33" s="2"/>
      <c r="AMN33" s="2"/>
      <c r="AMO33" s="2"/>
      <c r="AMP33" s="2"/>
      <c r="AMQ33" s="2"/>
      <c r="AMR33" s="3"/>
      <c r="AMS33" s="1"/>
      <c r="AMT33" s="2"/>
      <c r="AMU33" s="2"/>
      <c r="AMV33" s="2"/>
      <c r="AMW33" s="2"/>
      <c r="AMX33" s="2"/>
      <c r="AMY33" s="2"/>
      <c r="AMZ33" s="3"/>
      <c r="ANA33" s="1"/>
      <c r="ANB33" s="2"/>
      <c r="ANC33" s="2"/>
      <c r="AND33" s="2"/>
      <c r="ANE33" s="2"/>
      <c r="ANF33" s="2"/>
      <c r="ANG33" s="2"/>
      <c r="ANH33" s="3"/>
      <c r="ANI33" s="1"/>
      <c r="ANJ33" s="2"/>
      <c r="ANK33" s="2"/>
      <c r="ANL33" s="2"/>
      <c r="ANM33" s="2"/>
      <c r="ANN33" s="2"/>
      <c r="ANO33" s="2"/>
      <c r="ANP33" s="3"/>
      <c r="ANQ33" s="1"/>
      <c r="ANR33" s="2"/>
      <c r="ANS33" s="2"/>
      <c r="ANT33" s="2"/>
      <c r="ANU33" s="2"/>
      <c r="ANV33" s="2"/>
      <c r="ANW33" s="2"/>
      <c r="ANX33" s="3"/>
      <c r="ANY33" s="1"/>
      <c r="ANZ33" s="2"/>
      <c r="AOA33" s="2"/>
      <c r="AOB33" s="2"/>
      <c r="AOC33" s="2"/>
      <c r="AOD33" s="2"/>
      <c r="AOE33" s="2"/>
      <c r="AOF33" s="3"/>
      <c r="AOG33" s="1"/>
      <c r="AOH33" s="2"/>
      <c r="AOI33" s="2"/>
      <c r="AOJ33" s="2"/>
      <c r="AOK33" s="2"/>
      <c r="AOL33" s="2"/>
      <c r="AOM33" s="2"/>
      <c r="AON33" s="3"/>
      <c r="AOO33" s="1"/>
      <c r="AOP33" s="2"/>
      <c r="AOQ33" s="2"/>
      <c r="AOR33" s="2"/>
      <c r="AOS33" s="2"/>
      <c r="AOT33" s="2"/>
      <c r="AOU33" s="2"/>
      <c r="AOV33" s="3"/>
      <c r="AOW33" s="1"/>
      <c r="AOX33" s="2"/>
      <c r="AOY33" s="2"/>
      <c r="AOZ33" s="2"/>
      <c r="APA33" s="2"/>
      <c r="APB33" s="2"/>
      <c r="APC33" s="2"/>
      <c r="APD33" s="3"/>
      <c r="APE33" s="1"/>
      <c r="APF33" s="2"/>
      <c r="APG33" s="2"/>
      <c r="APH33" s="2"/>
      <c r="API33" s="2"/>
      <c r="APJ33" s="2"/>
      <c r="APK33" s="2"/>
      <c r="APL33" s="3"/>
      <c r="APM33" s="1"/>
      <c r="APN33" s="2"/>
      <c r="APO33" s="2"/>
      <c r="APP33" s="2"/>
      <c r="APQ33" s="2"/>
      <c r="APR33" s="2"/>
      <c r="APS33" s="2"/>
      <c r="APT33" s="3"/>
      <c r="APU33" s="1"/>
      <c r="APV33" s="2"/>
      <c r="APW33" s="2"/>
      <c r="APX33" s="2"/>
      <c r="APY33" s="2"/>
      <c r="APZ33" s="2"/>
      <c r="AQA33" s="2"/>
      <c r="AQB33" s="3"/>
      <c r="AQC33" s="1"/>
      <c r="AQD33" s="2"/>
      <c r="AQE33" s="2"/>
      <c r="AQF33" s="2"/>
      <c r="AQG33" s="2"/>
      <c r="AQH33" s="2"/>
      <c r="AQI33" s="2"/>
      <c r="AQJ33" s="3"/>
      <c r="AQK33" s="1"/>
      <c r="AQL33" s="2"/>
      <c r="AQM33" s="2"/>
      <c r="AQN33" s="2"/>
      <c r="AQO33" s="2"/>
      <c r="AQP33" s="2"/>
      <c r="AQQ33" s="2"/>
      <c r="AQR33" s="3"/>
      <c r="AQS33" s="1"/>
      <c r="AQT33" s="2"/>
      <c r="AQU33" s="2"/>
      <c r="AQV33" s="2"/>
      <c r="AQW33" s="2"/>
      <c r="AQX33" s="2"/>
      <c r="AQY33" s="2"/>
      <c r="AQZ33" s="3"/>
      <c r="ARA33" s="1"/>
      <c r="ARB33" s="2"/>
      <c r="ARC33" s="2"/>
      <c r="ARD33" s="2"/>
      <c r="ARE33" s="2"/>
      <c r="ARF33" s="2"/>
      <c r="ARG33" s="2"/>
      <c r="ARH33" s="3"/>
      <c r="ARI33" s="1"/>
      <c r="ARJ33" s="2"/>
      <c r="ARK33" s="2"/>
      <c r="ARL33" s="2"/>
      <c r="ARM33" s="2"/>
      <c r="ARN33" s="2"/>
      <c r="ARO33" s="2"/>
      <c r="ARP33" s="3"/>
      <c r="ARQ33" s="1"/>
      <c r="ARR33" s="2"/>
      <c r="ARS33" s="2"/>
      <c r="ART33" s="2"/>
      <c r="ARU33" s="2"/>
      <c r="ARV33" s="2"/>
      <c r="ARW33" s="2"/>
      <c r="ARX33" s="3"/>
      <c r="ARY33" s="1"/>
      <c r="ARZ33" s="2"/>
      <c r="ASA33" s="2"/>
      <c r="ASB33" s="2"/>
      <c r="ASC33" s="2"/>
      <c r="ASD33" s="2"/>
      <c r="ASE33" s="2"/>
      <c r="ASF33" s="3"/>
      <c r="ASG33" s="1"/>
      <c r="ASH33" s="2"/>
      <c r="ASI33" s="2"/>
      <c r="ASJ33" s="2"/>
      <c r="ASK33" s="2"/>
      <c r="ASL33" s="2"/>
      <c r="ASM33" s="2"/>
      <c r="ASN33" s="3"/>
      <c r="ASO33" s="1"/>
      <c r="ASP33" s="2"/>
      <c r="ASQ33" s="2"/>
      <c r="ASR33" s="2"/>
      <c r="ASS33" s="2"/>
      <c r="AST33" s="2"/>
      <c r="ASU33" s="2"/>
      <c r="ASV33" s="3"/>
      <c r="ASW33" s="1"/>
      <c r="ASX33" s="2"/>
      <c r="ASY33" s="2"/>
      <c r="ASZ33" s="2"/>
      <c r="ATA33" s="2"/>
      <c r="ATB33" s="2"/>
      <c r="ATC33" s="2"/>
      <c r="ATD33" s="3"/>
      <c r="ATE33" s="1"/>
      <c r="ATF33" s="2"/>
      <c r="ATG33" s="2"/>
      <c r="ATH33" s="2"/>
      <c r="ATI33" s="2"/>
      <c r="ATJ33" s="2"/>
      <c r="ATK33" s="2"/>
      <c r="ATL33" s="3"/>
      <c r="ATM33" s="1"/>
      <c r="ATN33" s="2"/>
      <c r="ATO33" s="2"/>
      <c r="ATP33" s="2"/>
      <c r="ATQ33" s="2"/>
      <c r="ATR33" s="2"/>
      <c r="ATS33" s="2"/>
      <c r="ATT33" s="3"/>
      <c r="ATU33" s="1"/>
      <c r="ATV33" s="2"/>
      <c r="ATW33" s="2"/>
      <c r="ATX33" s="2"/>
      <c r="ATY33" s="2"/>
      <c r="ATZ33" s="2"/>
      <c r="AUA33" s="2"/>
      <c r="AUB33" s="3"/>
      <c r="AUC33" s="1"/>
      <c r="AUD33" s="2"/>
      <c r="AUE33" s="2"/>
      <c r="AUF33" s="2"/>
      <c r="AUG33" s="2"/>
      <c r="AUH33" s="2"/>
      <c r="AUI33" s="2"/>
      <c r="AUJ33" s="3"/>
      <c r="AUK33" s="1"/>
      <c r="AUL33" s="2"/>
      <c r="AUM33" s="2"/>
      <c r="AUN33" s="2"/>
      <c r="AUO33" s="2"/>
      <c r="AUP33" s="2"/>
      <c r="AUQ33" s="2"/>
      <c r="AUR33" s="3"/>
      <c r="AUS33" s="1"/>
      <c r="AUT33" s="2"/>
      <c r="AUU33" s="2"/>
      <c r="AUV33" s="2"/>
      <c r="AUW33" s="2"/>
      <c r="AUX33" s="2"/>
      <c r="AUY33" s="2"/>
      <c r="AUZ33" s="3"/>
      <c r="AVA33" s="1"/>
      <c r="AVB33" s="2"/>
      <c r="AVC33" s="2"/>
      <c r="AVD33" s="2"/>
      <c r="AVE33" s="2"/>
      <c r="AVF33" s="2"/>
      <c r="AVG33" s="2"/>
      <c r="AVH33" s="3"/>
      <c r="AVI33" s="1"/>
      <c r="AVJ33" s="2"/>
      <c r="AVK33" s="2"/>
      <c r="AVL33" s="2"/>
      <c r="AVM33" s="2"/>
      <c r="AVN33" s="2"/>
      <c r="AVO33" s="2"/>
      <c r="AVP33" s="3"/>
      <c r="AVQ33" s="1"/>
      <c r="AVR33" s="2"/>
      <c r="AVS33" s="2"/>
      <c r="AVT33" s="2"/>
      <c r="AVU33" s="2"/>
      <c r="AVV33" s="2"/>
      <c r="AVW33" s="2"/>
      <c r="AVX33" s="3"/>
      <c r="AVY33" s="1"/>
      <c r="AVZ33" s="2"/>
      <c r="AWA33" s="2"/>
      <c r="AWB33" s="2"/>
      <c r="AWC33" s="2"/>
      <c r="AWD33" s="2"/>
      <c r="AWE33" s="2"/>
      <c r="AWF33" s="3"/>
      <c r="AWG33" s="1"/>
      <c r="AWH33" s="2"/>
      <c r="AWI33" s="2"/>
      <c r="AWJ33" s="2"/>
      <c r="AWK33" s="2"/>
      <c r="AWL33" s="2"/>
      <c r="AWM33" s="2"/>
      <c r="AWN33" s="3"/>
      <c r="AWO33" s="1"/>
      <c r="AWP33" s="2"/>
      <c r="AWQ33" s="2"/>
      <c r="AWR33" s="2"/>
      <c r="AWS33" s="2"/>
      <c r="AWT33" s="2"/>
      <c r="AWU33" s="2"/>
      <c r="AWV33" s="3"/>
      <c r="AWW33" s="1"/>
      <c r="AWX33" s="2"/>
      <c r="AWY33" s="2"/>
      <c r="AWZ33" s="2"/>
      <c r="AXA33" s="2"/>
      <c r="AXB33" s="2"/>
      <c r="AXC33" s="2"/>
      <c r="AXD33" s="3"/>
      <c r="AXE33" s="1"/>
      <c r="AXF33" s="2"/>
      <c r="AXG33" s="2"/>
      <c r="AXH33" s="2"/>
      <c r="AXI33" s="2"/>
      <c r="AXJ33" s="2"/>
      <c r="AXK33" s="2"/>
      <c r="AXL33" s="3"/>
      <c r="AXM33" s="1"/>
      <c r="AXN33" s="2"/>
      <c r="AXO33" s="2"/>
      <c r="AXP33" s="2"/>
      <c r="AXQ33" s="2"/>
      <c r="AXR33" s="2"/>
      <c r="AXS33" s="2"/>
      <c r="AXT33" s="3"/>
      <c r="AXU33" s="1"/>
      <c r="AXV33" s="2"/>
      <c r="AXW33" s="2"/>
      <c r="AXX33" s="2"/>
      <c r="AXY33" s="2"/>
      <c r="AXZ33" s="2"/>
      <c r="AYA33" s="2"/>
      <c r="AYB33" s="3"/>
      <c r="AYC33" s="1"/>
      <c r="AYD33" s="2"/>
      <c r="AYE33" s="2"/>
      <c r="AYF33" s="2"/>
      <c r="AYG33" s="2"/>
      <c r="AYH33" s="2"/>
      <c r="AYI33" s="2"/>
      <c r="AYJ33" s="3"/>
      <c r="AYK33" s="1"/>
      <c r="AYL33" s="2"/>
      <c r="AYM33" s="2"/>
      <c r="AYN33" s="2"/>
      <c r="AYO33" s="2"/>
      <c r="AYP33" s="2"/>
      <c r="AYQ33" s="2"/>
      <c r="AYR33" s="3"/>
      <c r="AYS33" s="1"/>
      <c r="AYT33" s="2"/>
      <c r="AYU33" s="2"/>
      <c r="AYV33" s="2"/>
      <c r="AYW33" s="2"/>
      <c r="AYX33" s="2"/>
      <c r="AYY33" s="2"/>
      <c r="AYZ33" s="3"/>
      <c r="AZA33" s="1"/>
      <c r="AZB33" s="2"/>
      <c r="AZC33" s="2"/>
      <c r="AZD33" s="2"/>
      <c r="AZE33" s="2"/>
      <c r="AZF33" s="2"/>
      <c r="AZG33" s="2"/>
      <c r="AZH33" s="3"/>
      <c r="AZI33" s="1"/>
      <c r="AZJ33" s="2"/>
      <c r="AZK33" s="2"/>
      <c r="AZL33" s="2"/>
      <c r="AZM33" s="2"/>
      <c r="AZN33" s="2"/>
      <c r="AZO33" s="2"/>
      <c r="AZP33" s="3"/>
      <c r="AZQ33" s="1"/>
      <c r="AZR33" s="2"/>
      <c r="AZS33" s="2"/>
      <c r="AZT33" s="2"/>
      <c r="AZU33" s="2"/>
      <c r="AZV33" s="2"/>
      <c r="AZW33" s="2"/>
      <c r="AZX33" s="3"/>
      <c r="AZY33" s="1"/>
      <c r="AZZ33" s="2"/>
      <c r="BAA33" s="2"/>
      <c r="BAB33" s="2"/>
      <c r="BAC33" s="2"/>
      <c r="BAD33" s="2"/>
      <c r="BAE33" s="2"/>
      <c r="BAF33" s="3"/>
      <c r="BAG33" s="1"/>
      <c r="BAH33" s="2"/>
      <c r="BAI33" s="2"/>
      <c r="BAJ33" s="2"/>
      <c r="BAK33" s="2"/>
      <c r="BAL33" s="2"/>
      <c r="BAM33" s="2"/>
      <c r="BAN33" s="3"/>
      <c r="BAO33" s="1"/>
      <c r="BAP33" s="2"/>
      <c r="BAQ33" s="2"/>
      <c r="BAR33" s="2"/>
      <c r="BAS33" s="2"/>
      <c r="BAT33" s="2"/>
      <c r="BAU33" s="2"/>
      <c r="BAV33" s="3"/>
      <c r="BAW33" s="1"/>
      <c r="BAX33" s="2"/>
      <c r="BAY33" s="2"/>
      <c r="BAZ33" s="2"/>
      <c r="BBA33" s="2"/>
      <c r="BBB33" s="2"/>
      <c r="BBC33" s="2"/>
      <c r="BBD33" s="3"/>
      <c r="BBE33" s="1"/>
      <c r="BBF33" s="2"/>
      <c r="BBG33" s="2"/>
      <c r="BBH33" s="2"/>
      <c r="BBI33" s="2"/>
      <c r="BBJ33" s="2"/>
      <c r="BBK33" s="2"/>
      <c r="BBL33" s="3"/>
      <c r="BBM33" s="1"/>
      <c r="BBN33" s="2"/>
      <c r="BBO33" s="2"/>
      <c r="BBP33" s="2"/>
      <c r="BBQ33" s="2"/>
      <c r="BBR33" s="2"/>
      <c r="BBS33" s="2"/>
      <c r="BBT33" s="3"/>
      <c r="BBU33" s="1"/>
      <c r="BBV33" s="2"/>
      <c r="BBW33" s="2"/>
      <c r="BBX33" s="2"/>
      <c r="BBY33" s="2"/>
      <c r="BBZ33" s="2"/>
      <c r="BCA33" s="2"/>
      <c r="BCB33" s="3"/>
      <c r="BCC33" s="1"/>
      <c r="BCD33" s="2"/>
      <c r="BCE33" s="2"/>
      <c r="BCF33" s="2"/>
      <c r="BCG33" s="2"/>
      <c r="BCH33" s="2"/>
      <c r="BCI33" s="2"/>
      <c r="BCJ33" s="3"/>
      <c r="BCK33" s="1"/>
      <c r="BCL33" s="2"/>
      <c r="BCM33" s="2"/>
      <c r="BCN33" s="2"/>
      <c r="BCO33" s="2"/>
      <c r="BCP33" s="2"/>
      <c r="BCQ33" s="2"/>
      <c r="BCR33" s="3"/>
      <c r="BCS33" s="1"/>
      <c r="BCT33" s="2"/>
      <c r="BCU33" s="2"/>
      <c r="BCV33" s="2"/>
      <c r="BCW33" s="2"/>
      <c r="BCX33" s="2"/>
      <c r="BCY33" s="2"/>
      <c r="BCZ33" s="3"/>
      <c r="BDA33" s="1"/>
      <c r="BDB33" s="2"/>
      <c r="BDC33" s="2"/>
      <c r="BDD33" s="2"/>
      <c r="BDE33" s="2"/>
      <c r="BDF33" s="2"/>
      <c r="BDG33" s="2"/>
      <c r="BDH33" s="3"/>
      <c r="BDI33" s="1"/>
      <c r="BDJ33" s="2"/>
      <c r="BDK33" s="2"/>
      <c r="BDL33" s="2"/>
      <c r="BDM33" s="2"/>
      <c r="BDN33" s="2"/>
      <c r="BDO33" s="2"/>
      <c r="BDP33" s="3"/>
      <c r="BDQ33" s="1"/>
      <c r="BDR33" s="2"/>
      <c r="BDS33" s="2"/>
      <c r="BDT33" s="2"/>
      <c r="BDU33" s="2"/>
      <c r="BDV33" s="2"/>
      <c r="BDW33" s="2"/>
      <c r="BDX33" s="3"/>
      <c r="BDY33" s="1"/>
      <c r="BDZ33" s="2"/>
      <c r="BEA33" s="2"/>
      <c r="BEB33" s="2"/>
      <c r="BEC33" s="2"/>
      <c r="BED33" s="2"/>
      <c r="BEE33" s="2"/>
      <c r="BEF33" s="3"/>
      <c r="BEG33" s="1"/>
      <c r="BEH33" s="2"/>
      <c r="BEI33" s="2"/>
      <c r="BEJ33" s="2"/>
      <c r="BEK33" s="2"/>
      <c r="BEL33" s="2"/>
      <c r="BEM33" s="2"/>
      <c r="BEN33" s="3"/>
      <c r="BEO33" s="1"/>
      <c r="BEP33" s="2"/>
      <c r="BEQ33" s="2"/>
      <c r="BER33" s="2"/>
      <c r="BES33" s="2"/>
      <c r="BET33" s="2"/>
      <c r="BEU33" s="2"/>
      <c r="BEV33" s="3"/>
      <c r="BEW33" s="1"/>
      <c r="BEX33" s="2"/>
      <c r="BEY33" s="2"/>
      <c r="BEZ33" s="2"/>
      <c r="BFA33" s="2"/>
      <c r="BFB33" s="2"/>
      <c r="BFC33" s="2"/>
      <c r="BFD33" s="3"/>
      <c r="BFE33" s="1"/>
      <c r="BFF33" s="2"/>
      <c r="BFG33" s="2"/>
      <c r="BFH33" s="2"/>
      <c r="BFI33" s="2"/>
      <c r="BFJ33" s="2"/>
      <c r="BFK33" s="2"/>
      <c r="BFL33" s="3"/>
      <c r="BFM33" s="1"/>
      <c r="BFN33" s="2"/>
      <c r="BFO33" s="2"/>
      <c r="BFP33" s="2"/>
      <c r="BFQ33" s="2"/>
      <c r="BFR33" s="2"/>
      <c r="BFS33" s="2"/>
      <c r="BFT33" s="3"/>
      <c r="BFU33" s="1"/>
      <c r="BFV33" s="2"/>
      <c r="BFW33" s="2"/>
      <c r="BFX33" s="2"/>
      <c r="BFY33" s="2"/>
      <c r="BFZ33" s="2"/>
      <c r="BGA33" s="2"/>
      <c r="BGB33" s="3"/>
      <c r="BGC33" s="1"/>
      <c r="BGD33" s="2"/>
      <c r="BGE33" s="2"/>
      <c r="BGF33" s="2"/>
      <c r="BGG33" s="2"/>
      <c r="BGH33" s="2"/>
      <c r="BGI33" s="2"/>
      <c r="BGJ33" s="3"/>
      <c r="BGK33" s="1"/>
      <c r="BGL33" s="2"/>
      <c r="BGM33" s="2"/>
      <c r="BGN33" s="2"/>
      <c r="BGO33" s="2"/>
      <c r="BGP33" s="2"/>
      <c r="BGQ33" s="2"/>
      <c r="BGR33" s="3"/>
      <c r="BGS33" s="1"/>
      <c r="BGT33" s="2"/>
      <c r="BGU33" s="2"/>
      <c r="BGV33" s="2"/>
      <c r="BGW33" s="2"/>
      <c r="BGX33" s="2"/>
      <c r="BGY33" s="2"/>
      <c r="BGZ33" s="3"/>
      <c r="BHA33" s="1"/>
      <c r="BHB33" s="2"/>
      <c r="BHC33" s="2"/>
      <c r="BHD33" s="2"/>
      <c r="BHE33" s="2"/>
      <c r="BHF33" s="2"/>
      <c r="BHG33" s="2"/>
      <c r="BHH33" s="3"/>
      <c r="BHI33" s="1"/>
      <c r="BHJ33" s="2"/>
      <c r="BHK33" s="2"/>
      <c r="BHL33" s="2"/>
      <c r="BHM33" s="2"/>
      <c r="BHN33" s="2"/>
      <c r="BHO33" s="2"/>
      <c r="BHP33" s="3"/>
      <c r="BHQ33" s="1"/>
      <c r="BHR33" s="2"/>
      <c r="BHS33" s="2"/>
      <c r="BHT33" s="2"/>
      <c r="BHU33" s="2"/>
      <c r="BHV33" s="2"/>
      <c r="BHW33" s="2"/>
      <c r="BHX33" s="3"/>
      <c r="BHY33" s="1"/>
      <c r="BHZ33" s="2"/>
      <c r="BIA33" s="2"/>
      <c r="BIB33" s="2"/>
      <c r="BIC33" s="2"/>
      <c r="BID33" s="2"/>
      <c r="BIE33" s="2"/>
      <c r="BIF33" s="3"/>
      <c r="BIG33" s="1"/>
      <c r="BIH33" s="2"/>
      <c r="BII33" s="2"/>
      <c r="BIJ33" s="2"/>
      <c r="BIK33" s="2"/>
      <c r="BIL33" s="2"/>
      <c r="BIM33" s="2"/>
      <c r="BIN33" s="3"/>
      <c r="BIO33" s="1"/>
      <c r="BIP33" s="2"/>
      <c r="BIQ33" s="2"/>
      <c r="BIR33" s="2"/>
      <c r="BIS33" s="2"/>
      <c r="BIT33" s="2"/>
      <c r="BIU33" s="2"/>
      <c r="BIV33" s="3"/>
      <c r="BIW33" s="1"/>
      <c r="BIX33" s="2"/>
      <c r="BIY33" s="2"/>
      <c r="BIZ33" s="2"/>
      <c r="BJA33" s="2"/>
      <c r="BJB33" s="2"/>
      <c r="BJC33" s="2"/>
      <c r="BJD33" s="3"/>
      <c r="BJE33" s="1"/>
      <c r="BJF33" s="2"/>
      <c r="BJG33" s="2"/>
      <c r="BJH33" s="2"/>
      <c r="BJI33" s="2"/>
      <c r="BJJ33" s="2"/>
      <c r="BJK33" s="2"/>
      <c r="BJL33" s="3"/>
      <c r="BJM33" s="1"/>
      <c r="BJN33" s="2"/>
      <c r="BJO33" s="2"/>
      <c r="BJP33" s="2"/>
      <c r="BJQ33" s="2"/>
      <c r="BJR33" s="2"/>
      <c r="BJS33" s="2"/>
      <c r="BJT33" s="3"/>
      <c r="BJU33" s="1"/>
      <c r="BJV33" s="2"/>
      <c r="BJW33" s="2"/>
      <c r="BJX33" s="2"/>
      <c r="BJY33" s="2"/>
      <c r="BJZ33" s="2"/>
      <c r="BKA33" s="2"/>
      <c r="BKB33" s="3"/>
      <c r="BKC33" s="1"/>
      <c r="BKD33" s="2"/>
      <c r="BKE33" s="2"/>
      <c r="BKF33" s="2"/>
      <c r="BKG33" s="2"/>
      <c r="BKH33" s="2"/>
      <c r="BKI33" s="2"/>
      <c r="BKJ33" s="3"/>
      <c r="BKK33" s="1"/>
      <c r="BKL33" s="2"/>
      <c r="BKM33" s="2"/>
      <c r="BKN33" s="2"/>
      <c r="BKO33" s="2"/>
      <c r="BKP33" s="2"/>
      <c r="BKQ33" s="2"/>
      <c r="BKR33" s="3"/>
      <c r="BKS33" s="1"/>
      <c r="BKT33" s="2"/>
      <c r="BKU33" s="2"/>
      <c r="BKV33" s="2"/>
      <c r="BKW33" s="2"/>
      <c r="BKX33" s="2"/>
      <c r="BKY33" s="2"/>
      <c r="BKZ33" s="3"/>
      <c r="BLA33" s="1"/>
      <c r="BLB33" s="2"/>
      <c r="BLC33" s="2"/>
      <c r="BLD33" s="2"/>
      <c r="BLE33" s="2"/>
      <c r="BLF33" s="2"/>
      <c r="BLG33" s="2"/>
      <c r="BLH33" s="3"/>
      <c r="BLI33" s="1"/>
      <c r="BLJ33" s="2"/>
      <c r="BLK33" s="2"/>
      <c r="BLL33" s="2"/>
      <c r="BLM33" s="2"/>
      <c r="BLN33" s="2"/>
      <c r="BLO33" s="2"/>
      <c r="BLP33" s="3"/>
      <c r="BLQ33" s="1"/>
      <c r="BLR33" s="2"/>
      <c r="BLS33" s="2"/>
      <c r="BLT33" s="2"/>
      <c r="BLU33" s="2"/>
      <c r="BLV33" s="2"/>
      <c r="BLW33" s="2"/>
      <c r="BLX33" s="3"/>
      <c r="BLY33" s="1"/>
      <c r="BLZ33" s="2"/>
      <c r="BMA33" s="2"/>
      <c r="BMB33" s="2"/>
      <c r="BMC33" s="2"/>
      <c r="BMD33" s="2"/>
      <c r="BME33" s="2"/>
      <c r="BMF33" s="3"/>
      <c r="BMG33" s="1"/>
      <c r="BMH33" s="2"/>
      <c r="BMI33" s="2"/>
      <c r="BMJ33" s="2"/>
      <c r="BMK33" s="2"/>
      <c r="BML33" s="2"/>
      <c r="BMM33" s="2"/>
      <c r="BMN33" s="3"/>
      <c r="BMO33" s="1"/>
      <c r="BMP33" s="2"/>
      <c r="BMQ33" s="2"/>
      <c r="BMR33" s="2"/>
      <c r="BMS33" s="2"/>
      <c r="BMT33" s="2"/>
      <c r="BMU33" s="2"/>
      <c r="BMV33" s="3"/>
      <c r="BMW33" s="1"/>
      <c r="BMX33" s="2"/>
      <c r="BMY33" s="2"/>
      <c r="BMZ33" s="2"/>
      <c r="BNA33" s="2"/>
      <c r="BNB33" s="2"/>
      <c r="BNC33" s="2"/>
      <c r="BND33" s="3"/>
      <c r="BNE33" s="1"/>
      <c r="BNF33" s="2"/>
      <c r="BNG33" s="2"/>
      <c r="BNH33" s="2"/>
      <c r="BNI33" s="2"/>
      <c r="BNJ33" s="2"/>
      <c r="BNK33" s="2"/>
      <c r="BNL33" s="3"/>
      <c r="BNM33" s="1"/>
      <c r="BNN33" s="2"/>
      <c r="BNO33" s="2"/>
      <c r="BNP33" s="2"/>
      <c r="BNQ33" s="2"/>
      <c r="BNR33" s="2"/>
      <c r="BNS33" s="2"/>
      <c r="BNT33" s="3"/>
      <c r="BNU33" s="1"/>
      <c r="BNV33" s="2"/>
      <c r="BNW33" s="2"/>
      <c r="BNX33" s="2"/>
      <c r="BNY33" s="2"/>
      <c r="BNZ33" s="2"/>
      <c r="BOA33" s="2"/>
      <c r="BOB33" s="3"/>
      <c r="BOC33" s="1"/>
      <c r="BOD33" s="2"/>
      <c r="BOE33" s="2"/>
      <c r="BOF33" s="2"/>
      <c r="BOG33" s="2"/>
      <c r="BOH33" s="2"/>
      <c r="BOI33" s="2"/>
      <c r="BOJ33" s="3"/>
      <c r="BOK33" s="1"/>
      <c r="BOL33" s="2"/>
      <c r="BOM33" s="2"/>
      <c r="BON33" s="2"/>
      <c r="BOO33" s="2"/>
      <c r="BOP33" s="2"/>
      <c r="BOQ33" s="2"/>
      <c r="BOR33" s="3"/>
      <c r="BOS33" s="1"/>
      <c r="BOT33" s="2"/>
      <c r="BOU33" s="2"/>
      <c r="BOV33" s="2"/>
      <c r="BOW33" s="2"/>
      <c r="BOX33" s="2"/>
      <c r="BOY33" s="2"/>
      <c r="BOZ33" s="3"/>
      <c r="BPA33" s="1"/>
      <c r="BPB33" s="2"/>
      <c r="BPC33" s="2"/>
      <c r="BPD33" s="2"/>
      <c r="BPE33" s="2"/>
      <c r="BPF33" s="2"/>
      <c r="BPG33" s="2"/>
      <c r="BPH33" s="3"/>
      <c r="BPI33" s="1"/>
      <c r="BPJ33" s="2"/>
      <c r="BPK33" s="2"/>
      <c r="BPL33" s="2"/>
      <c r="BPM33" s="2"/>
      <c r="BPN33" s="2"/>
      <c r="BPO33" s="2"/>
      <c r="BPP33" s="3"/>
      <c r="BPQ33" s="1"/>
      <c r="BPR33" s="2"/>
      <c r="BPS33" s="2"/>
      <c r="BPT33" s="2"/>
      <c r="BPU33" s="2"/>
      <c r="BPV33" s="2"/>
      <c r="BPW33" s="2"/>
      <c r="BPX33" s="3"/>
      <c r="BPY33" s="1"/>
      <c r="BPZ33" s="2"/>
      <c r="BQA33" s="2"/>
      <c r="BQB33" s="2"/>
      <c r="BQC33" s="2"/>
      <c r="BQD33" s="2"/>
      <c r="BQE33" s="2"/>
      <c r="BQF33" s="3"/>
      <c r="BQG33" s="1"/>
      <c r="BQH33" s="2"/>
      <c r="BQI33" s="2"/>
      <c r="BQJ33" s="2"/>
      <c r="BQK33" s="2"/>
      <c r="BQL33" s="2"/>
      <c r="BQM33" s="2"/>
      <c r="BQN33" s="3"/>
      <c r="BQO33" s="1"/>
      <c r="BQP33" s="2"/>
      <c r="BQQ33" s="2"/>
      <c r="BQR33" s="2"/>
      <c r="BQS33" s="2"/>
      <c r="BQT33" s="2"/>
      <c r="BQU33" s="2"/>
      <c r="BQV33" s="3"/>
      <c r="BQW33" s="1"/>
      <c r="BQX33" s="2"/>
      <c r="BQY33" s="2"/>
      <c r="BQZ33" s="2"/>
      <c r="BRA33" s="2"/>
      <c r="BRB33" s="2"/>
      <c r="BRC33" s="2"/>
      <c r="BRD33" s="3"/>
      <c r="BRE33" s="1"/>
      <c r="BRF33" s="2"/>
      <c r="BRG33" s="2"/>
      <c r="BRH33" s="2"/>
      <c r="BRI33" s="2"/>
      <c r="BRJ33" s="2"/>
      <c r="BRK33" s="2"/>
      <c r="BRL33" s="3"/>
      <c r="BRM33" s="1"/>
      <c r="BRN33" s="2"/>
      <c r="BRO33" s="2"/>
      <c r="BRP33" s="2"/>
      <c r="BRQ33" s="2"/>
      <c r="BRR33" s="2"/>
      <c r="BRS33" s="2"/>
      <c r="BRT33" s="3"/>
      <c r="BRU33" s="1"/>
      <c r="BRV33" s="2"/>
      <c r="BRW33" s="2"/>
      <c r="BRX33" s="2"/>
      <c r="BRY33" s="2"/>
      <c r="BRZ33" s="2"/>
      <c r="BSA33" s="2"/>
      <c r="BSB33" s="3"/>
      <c r="BSC33" s="1"/>
      <c r="BSD33" s="2"/>
      <c r="BSE33" s="2"/>
      <c r="BSF33" s="2"/>
      <c r="BSG33" s="2"/>
      <c r="BSH33" s="2"/>
      <c r="BSI33" s="2"/>
      <c r="BSJ33" s="3"/>
      <c r="BSK33" s="1"/>
      <c r="BSL33" s="2"/>
      <c r="BSM33" s="2"/>
      <c r="BSN33" s="2"/>
      <c r="BSO33" s="2"/>
      <c r="BSP33" s="2"/>
      <c r="BSQ33" s="2"/>
      <c r="BSR33" s="3"/>
      <c r="BSS33" s="1"/>
      <c r="BST33" s="2"/>
      <c r="BSU33" s="2"/>
      <c r="BSV33" s="2"/>
      <c r="BSW33" s="2"/>
      <c r="BSX33" s="2"/>
      <c r="BSY33" s="2"/>
      <c r="BSZ33" s="3"/>
      <c r="BTA33" s="1"/>
      <c r="BTB33" s="2"/>
      <c r="BTC33" s="2"/>
      <c r="BTD33" s="2"/>
      <c r="BTE33" s="2"/>
      <c r="BTF33" s="2"/>
      <c r="BTG33" s="2"/>
      <c r="BTH33" s="3"/>
      <c r="BTI33" s="1"/>
      <c r="BTJ33" s="2"/>
      <c r="BTK33" s="2"/>
      <c r="BTL33" s="2"/>
      <c r="BTM33" s="2"/>
      <c r="BTN33" s="2"/>
      <c r="BTO33" s="2"/>
      <c r="BTP33" s="3"/>
      <c r="BTQ33" s="1"/>
      <c r="BTR33" s="2"/>
      <c r="BTS33" s="2"/>
      <c r="BTT33" s="2"/>
      <c r="BTU33" s="2"/>
      <c r="BTV33" s="2"/>
      <c r="BTW33" s="2"/>
      <c r="BTX33" s="3"/>
      <c r="BTY33" s="1"/>
      <c r="BTZ33" s="2"/>
      <c r="BUA33" s="2"/>
      <c r="BUB33" s="2"/>
      <c r="BUC33" s="2"/>
      <c r="BUD33" s="2"/>
      <c r="BUE33" s="2"/>
      <c r="BUF33" s="3"/>
      <c r="BUG33" s="1"/>
      <c r="BUH33" s="2"/>
      <c r="BUI33" s="2"/>
      <c r="BUJ33" s="2"/>
      <c r="BUK33" s="2"/>
      <c r="BUL33" s="2"/>
      <c r="BUM33" s="2"/>
      <c r="BUN33" s="3"/>
      <c r="BUO33" s="1"/>
      <c r="BUP33" s="2"/>
      <c r="BUQ33" s="2"/>
      <c r="BUR33" s="2"/>
      <c r="BUS33" s="2"/>
      <c r="BUT33" s="2"/>
      <c r="BUU33" s="2"/>
      <c r="BUV33" s="3"/>
      <c r="BUW33" s="1"/>
      <c r="BUX33" s="2"/>
      <c r="BUY33" s="2"/>
      <c r="BUZ33" s="2"/>
      <c r="BVA33" s="2"/>
      <c r="BVB33" s="2"/>
      <c r="BVC33" s="2"/>
      <c r="BVD33" s="3"/>
      <c r="BVE33" s="1"/>
      <c r="BVF33" s="2"/>
      <c r="BVG33" s="2"/>
      <c r="BVH33" s="2"/>
      <c r="BVI33" s="2"/>
      <c r="BVJ33" s="2"/>
      <c r="BVK33" s="2"/>
      <c r="BVL33" s="3"/>
      <c r="BVM33" s="1"/>
      <c r="BVN33" s="2"/>
      <c r="BVO33" s="2"/>
      <c r="BVP33" s="2"/>
      <c r="BVQ33" s="2"/>
      <c r="BVR33" s="2"/>
      <c r="BVS33" s="2"/>
      <c r="BVT33" s="3"/>
      <c r="BVU33" s="1"/>
      <c r="BVV33" s="2"/>
      <c r="BVW33" s="2"/>
      <c r="BVX33" s="2"/>
      <c r="BVY33" s="2"/>
      <c r="BVZ33" s="2"/>
      <c r="BWA33" s="2"/>
      <c r="BWB33" s="3"/>
      <c r="BWC33" s="1"/>
      <c r="BWD33" s="2"/>
      <c r="BWE33" s="2"/>
      <c r="BWF33" s="2"/>
      <c r="BWG33" s="2"/>
      <c r="BWH33" s="2"/>
      <c r="BWI33" s="2"/>
      <c r="BWJ33" s="3"/>
      <c r="BWK33" s="1"/>
      <c r="BWL33" s="2"/>
      <c r="BWM33" s="2"/>
      <c r="BWN33" s="2"/>
      <c r="BWO33" s="2"/>
      <c r="BWP33" s="2"/>
      <c r="BWQ33" s="2"/>
      <c r="BWR33" s="3"/>
      <c r="BWS33" s="1"/>
      <c r="BWT33" s="2"/>
      <c r="BWU33" s="2"/>
      <c r="BWV33" s="2"/>
      <c r="BWW33" s="2"/>
      <c r="BWX33" s="2"/>
      <c r="BWY33" s="2"/>
      <c r="BWZ33" s="3"/>
      <c r="BXA33" s="1"/>
      <c r="BXB33" s="2"/>
      <c r="BXC33" s="2"/>
      <c r="BXD33" s="2"/>
      <c r="BXE33" s="2"/>
      <c r="BXF33" s="2"/>
      <c r="BXG33" s="2"/>
      <c r="BXH33" s="3"/>
      <c r="BXI33" s="1"/>
      <c r="BXJ33" s="2"/>
      <c r="BXK33" s="2"/>
      <c r="BXL33" s="2"/>
      <c r="BXM33" s="2"/>
      <c r="BXN33" s="2"/>
      <c r="BXO33" s="2"/>
      <c r="BXP33" s="3"/>
      <c r="BXQ33" s="1"/>
      <c r="BXR33" s="2"/>
      <c r="BXS33" s="2"/>
      <c r="BXT33" s="2"/>
      <c r="BXU33" s="2"/>
      <c r="BXV33" s="2"/>
      <c r="BXW33" s="2"/>
      <c r="BXX33" s="3"/>
      <c r="BXY33" s="1"/>
      <c r="BXZ33" s="2"/>
      <c r="BYA33" s="2"/>
      <c r="BYB33" s="2"/>
      <c r="BYC33" s="2"/>
      <c r="BYD33" s="2"/>
      <c r="BYE33" s="2"/>
      <c r="BYF33" s="3"/>
      <c r="BYG33" s="1"/>
      <c r="BYH33" s="2"/>
      <c r="BYI33" s="2"/>
      <c r="BYJ33" s="2"/>
      <c r="BYK33" s="2"/>
      <c r="BYL33" s="2"/>
      <c r="BYM33" s="2"/>
      <c r="BYN33" s="3"/>
      <c r="BYO33" s="1"/>
      <c r="BYP33" s="2"/>
      <c r="BYQ33" s="2"/>
      <c r="BYR33" s="2"/>
      <c r="BYS33" s="2"/>
      <c r="BYT33" s="2"/>
      <c r="BYU33" s="2"/>
      <c r="BYV33" s="3"/>
      <c r="BYW33" s="1"/>
      <c r="BYX33" s="2"/>
      <c r="BYY33" s="2"/>
      <c r="BYZ33" s="2"/>
      <c r="BZA33" s="2"/>
      <c r="BZB33" s="2"/>
      <c r="BZC33" s="2"/>
      <c r="BZD33" s="3"/>
      <c r="BZE33" s="1"/>
      <c r="BZF33" s="2"/>
      <c r="BZG33" s="2"/>
      <c r="BZH33" s="2"/>
      <c r="BZI33" s="2"/>
      <c r="BZJ33" s="2"/>
      <c r="BZK33" s="2"/>
      <c r="BZL33" s="3"/>
      <c r="BZM33" s="1"/>
      <c r="BZN33" s="2"/>
      <c r="BZO33" s="2"/>
      <c r="BZP33" s="2"/>
      <c r="BZQ33" s="2"/>
      <c r="BZR33" s="2"/>
      <c r="BZS33" s="2"/>
      <c r="BZT33" s="3"/>
      <c r="BZU33" s="1"/>
      <c r="BZV33" s="2"/>
      <c r="BZW33" s="2"/>
      <c r="BZX33" s="2"/>
      <c r="BZY33" s="2"/>
      <c r="BZZ33" s="2"/>
      <c r="CAA33" s="2"/>
      <c r="CAB33" s="3"/>
      <c r="CAC33" s="1"/>
      <c r="CAD33" s="2"/>
      <c r="CAE33" s="2"/>
      <c r="CAF33" s="2"/>
      <c r="CAG33" s="2"/>
      <c r="CAH33" s="2"/>
      <c r="CAI33" s="2"/>
      <c r="CAJ33" s="3"/>
      <c r="CAK33" s="1"/>
      <c r="CAL33" s="2"/>
      <c r="CAM33" s="2"/>
      <c r="CAN33" s="2"/>
      <c r="CAO33" s="2"/>
      <c r="CAP33" s="2"/>
      <c r="CAQ33" s="2"/>
      <c r="CAR33" s="3"/>
      <c r="CAS33" s="1"/>
      <c r="CAT33" s="2"/>
      <c r="CAU33" s="2"/>
      <c r="CAV33" s="2"/>
      <c r="CAW33" s="2"/>
      <c r="CAX33" s="2"/>
      <c r="CAY33" s="2"/>
      <c r="CAZ33" s="3"/>
      <c r="CBA33" s="1"/>
      <c r="CBB33" s="2"/>
      <c r="CBC33" s="2"/>
      <c r="CBD33" s="2"/>
      <c r="CBE33" s="2"/>
      <c r="CBF33" s="2"/>
      <c r="CBG33" s="2"/>
      <c r="CBH33" s="3"/>
      <c r="CBI33" s="1"/>
      <c r="CBJ33" s="2"/>
      <c r="CBK33" s="2"/>
      <c r="CBL33" s="2"/>
      <c r="CBM33" s="2"/>
      <c r="CBN33" s="2"/>
      <c r="CBO33" s="2"/>
      <c r="CBP33" s="3"/>
      <c r="CBQ33" s="1"/>
      <c r="CBR33" s="2"/>
      <c r="CBS33" s="2"/>
      <c r="CBT33" s="2"/>
      <c r="CBU33" s="2"/>
      <c r="CBV33" s="2"/>
      <c r="CBW33" s="2"/>
      <c r="CBX33" s="3"/>
      <c r="CBY33" s="1"/>
      <c r="CBZ33" s="2"/>
      <c r="CCA33" s="2"/>
      <c r="CCB33" s="2"/>
      <c r="CCC33" s="2"/>
      <c r="CCD33" s="2"/>
      <c r="CCE33" s="2"/>
      <c r="CCF33" s="3"/>
      <c r="CCG33" s="1"/>
      <c r="CCH33" s="2"/>
      <c r="CCI33" s="2"/>
      <c r="CCJ33" s="2"/>
      <c r="CCK33" s="2"/>
      <c r="CCL33" s="2"/>
      <c r="CCM33" s="2"/>
      <c r="CCN33" s="3"/>
      <c r="CCO33" s="1"/>
      <c r="CCP33" s="2"/>
      <c r="CCQ33" s="2"/>
      <c r="CCR33" s="2"/>
      <c r="CCS33" s="2"/>
      <c r="CCT33" s="2"/>
      <c r="CCU33" s="2"/>
      <c r="CCV33" s="3"/>
      <c r="CCW33" s="1"/>
      <c r="CCX33" s="2"/>
      <c r="CCY33" s="2"/>
      <c r="CCZ33" s="2"/>
      <c r="CDA33" s="2"/>
      <c r="CDB33" s="2"/>
      <c r="CDC33" s="2"/>
      <c r="CDD33" s="3"/>
      <c r="CDE33" s="1"/>
      <c r="CDF33" s="2"/>
      <c r="CDG33" s="2"/>
      <c r="CDH33" s="2"/>
      <c r="CDI33" s="2"/>
      <c r="CDJ33" s="2"/>
      <c r="CDK33" s="2"/>
      <c r="CDL33" s="3"/>
      <c r="CDM33" s="1"/>
      <c r="CDN33" s="2"/>
      <c r="CDO33" s="2"/>
      <c r="CDP33" s="2"/>
      <c r="CDQ33" s="2"/>
      <c r="CDR33" s="2"/>
      <c r="CDS33" s="2"/>
      <c r="CDT33" s="3"/>
      <c r="CDU33" s="1"/>
      <c r="CDV33" s="2"/>
      <c r="CDW33" s="2"/>
      <c r="CDX33" s="2"/>
      <c r="CDY33" s="2"/>
      <c r="CDZ33" s="2"/>
      <c r="CEA33" s="2"/>
      <c r="CEB33" s="3"/>
      <c r="CEC33" s="1"/>
      <c r="CED33" s="2"/>
      <c r="CEE33" s="2"/>
      <c r="CEF33" s="2"/>
      <c r="CEG33" s="2"/>
      <c r="CEH33" s="2"/>
      <c r="CEI33" s="2"/>
      <c r="CEJ33" s="3"/>
      <c r="CEK33" s="1"/>
      <c r="CEL33" s="2"/>
      <c r="CEM33" s="2"/>
      <c r="CEN33" s="2"/>
      <c r="CEO33" s="2"/>
      <c r="CEP33" s="2"/>
      <c r="CEQ33" s="2"/>
      <c r="CER33" s="3"/>
      <c r="CES33" s="1"/>
      <c r="CET33" s="2"/>
      <c r="CEU33" s="2"/>
      <c r="CEV33" s="2"/>
      <c r="CEW33" s="2"/>
      <c r="CEX33" s="2"/>
      <c r="CEY33" s="2"/>
      <c r="CEZ33" s="3"/>
      <c r="CFA33" s="1"/>
      <c r="CFB33" s="2"/>
      <c r="CFC33" s="2"/>
      <c r="CFD33" s="2"/>
      <c r="CFE33" s="2"/>
      <c r="CFF33" s="2"/>
      <c r="CFG33" s="2"/>
      <c r="CFH33" s="3"/>
      <c r="CFI33" s="1"/>
      <c r="CFJ33" s="2"/>
      <c r="CFK33" s="2"/>
      <c r="CFL33" s="2"/>
      <c r="CFM33" s="2"/>
      <c r="CFN33" s="2"/>
      <c r="CFO33" s="2"/>
      <c r="CFP33" s="3"/>
      <c r="CFQ33" s="1"/>
      <c r="CFR33" s="2"/>
      <c r="CFS33" s="2"/>
      <c r="CFT33" s="2"/>
      <c r="CFU33" s="2"/>
      <c r="CFV33" s="2"/>
      <c r="CFW33" s="2"/>
      <c r="CFX33" s="3"/>
      <c r="CFY33" s="1"/>
      <c r="CFZ33" s="2"/>
      <c r="CGA33" s="2"/>
      <c r="CGB33" s="2"/>
      <c r="CGC33" s="2"/>
      <c r="CGD33" s="2"/>
      <c r="CGE33" s="2"/>
      <c r="CGF33" s="3"/>
      <c r="CGG33" s="1"/>
      <c r="CGH33" s="2"/>
      <c r="CGI33" s="2"/>
      <c r="CGJ33" s="2"/>
      <c r="CGK33" s="2"/>
      <c r="CGL33" s="2"/>
      <c r="CGM33" s="2"/>
      <c r="CGN33" s="3"/>
      <c r="CGO33" s="1"/>
      <c r="CGP33" s="2"/>
      <c r="CGQ33" s="2"/>
      <c r="CGR33" s="2"/>
      <c r="CGS33" s="2"/>
      <c r="CGT33" s="2"/>
      <c r="CGU33" s="2"/>
      <c r="CGV33" s="3"/>
      <c r="CGW33" s="1"/>
      <c r="CGX33" s="2"/>
      <c r="CGY33" s="2"/>
      <c r="CGZ33" s="2"/>
      <c r="CHA33" s="2"/>
      <c r="CHB33" s="2"/>
      <c r="CHC33" s="2"/>
      <c r="CHD33" s="3"/>
      <c r="CHE33" s="1"/>
      <c r="CHF33" s="2"/>
      <c r="CHG33" s="2"/>
      <c r="CHH33" s="2"/>
      <c r="CHI33" s="2"/>
      <c r="CHJ33" s="2"/>
      <c r="CHK33" s="2"/>
      <c r="CHL33" s="3"/>
      <c r="CHM33" s="1"/>
      <c r="CHN33" s="2"/>
      <c r="CHO33" s="2"/>
      <c r="CHP33" s="2"/>
      <c r="CHQ33" s="2"/>
      <c r="CHR33" s="2"/>
      <c r="CHS33" s="2"/>
      <c r="CHT33" s="3"/>
      <c r="CHU33" s="1"/>
      <c r="CHV33" s="2"/>
      <c r="CHW33" s="2"/>
      <c r="CHX33" s="2"/>
      <c r="CHY33" s="2"/>
      <c r="CHZ33" s="2"/>
      <c r="CIA33" s="2"/>
      <c r="CIB33" s="3"/>
      <c r="CIC33" s="1"/>
      <c r="CID33" s="2"/>
      <c r="CIE33" s="2"/>
      <c r="CIF33" s="2"/>
      <c r="CIG33" s="2"/>
      <c r="CIH33" s="2"/>
      <c r="CII33" s="2"/>
      <c r="CIJ33" s="3"/>
      <c r="CIK33" s="1"/>
      <c r="CIL33" s="2"/>
      <c r="CIM33" s="2"/>
      <c r="CIN33" s="2"/>
      <c r="CIO33" s="2"/>
      <c r="CIP33" s="2"/>
      <c r="CIQ33" s="2"/>
      <c r="CIR33" s="3"/>
      <c r="CIS33" s="1"/>
      <c r="CIT33" s="2"/>
      <c r="CIU33" s="2"/>
      <c r="CIV33" s="2"/>
      <c r="CIW33" s="2"/>
      <c r="CIX33" s="2"/>
      <c r="CIY33" s="2"/>
      <c r="CIZ33" s="3"/>
      <c r="CJA33" s="1"/>
      <c r="CJB33" s="2"/>
      <c r="CJC33" s="2"/>
      <c r="CJD33" s="2"/>
      <c r="CJE33" s="2"/>
      <c r="CJF33" s="2"/>
      <c r="CJG33" s="2"/>
      <c r="CJH33" s="3"/>
      <c r="CJI33" s="1"/>
      <c r="CJJ33" s="2"/>
      <c r="CJK33" s="2"/>
      <c r="CJL33" s="2"/>
      <c r="CJM33" s="2"/>
      <c r="CJN33" s="2"/>
      <c r="CJO33" s="2"/>
      <c r="CJP33" s="3"/>
      <c r="CJQ33" s="1"/>
      <c r="CJR33" s="2"/>
      <c r="CJS33" s="2"/>
      <c r="CJT33" s="2"/>
      <c r="CJU33" s="2"/>
      <c r="CJV33" s="2"/>
      <c r="CJW33" s="2"/>
      <c r="CJX33" s="3"/>
      <c r="CJY33" s="1"/>
      <c r="CJZ33" s="2"/>
      <c r="CKA33" s="2"/>
      <c r="CKB33" s="2"/>
      <c r="CKC33" s="2"/>
      <c r="CKD33" s="2"/>
      <c r="CKE33" s="2"/>
      <c r="CKF33" s="3"/>
      <c r="CKG33" s="1"/>
      <c r="CKH33" s="2"/>
      <c r="CKI33" s="2"/>
      <c r="CKJ33" s="2"/>
      <c r="CKK33" s="2"/>
      <c r="CKL33" s="2"/>
      <c r="CKM33" s="2"/>
      <c r="CKN33" s="3"/>
      <c r="CKO33" s="1"/>
      <c r="CKP33" s="2"/>
      <c r="CKQ33" s="2"/>
      <c r="CKR33" s="2"/>
      <c r="CKS33" s="2"/>
      <c r="CKT33" s="2"/>
      <c r="CKU33" s="2"/>
      <c r="CKV33" s="3"/>
      <c r="CKW33" s="1"/>
      <c r="CKX33" s="2"/>
      <c r="CKY33" s="2"/>
      <c r="CKZ33" s="2"/>
      <c r="CLA33" s="2"/>
      <c r="CLB33" s="2"/>
      <c r="CLC33" s="2"/>
      <c r="CLD33" s="3"/>
      <c r="CLE33" s="1"/>
      <c r="CLF33" s="2"/>
      <c r="CLG33" s="2"/>
      <c r="CLH33" s="2"/>
      <c r="CLI33" s="2"/>
      <c r="CLJ33" s="2"/>
      <c r="CLK33" s="2"/>
      <c r="CLL33" s="3"/>
      <c r="CLM33" s="1"/>
      <c r="CLN33" s="2"/>
      <c r="CLO33" s="2"/>
      <c r="CLP33" s="2"/>
      <c r="CLQ33" s="2"/>
      <c r="CLR33" s="2"/>
      <c r="CLS33" s="2"/>
      <c r="CLT33" s="3"/>
      <c r="CLU33" s="1"/>
      <c r="CLV33" s="2"/>
      <c r="CLW33" s="2"/>
      <c r="CLX33" s="2"/>
      <c r="CLY33" s="2"/>
      <c r="CLZ33" s="2"/>
      <c r="CMA33" s="2"/>
      <c r="CMB33" s="3"/>
      <c r="CMC33" s="1"/>
      <c r="CMD33" s="2"/>
      <c r="CME33" s="2"/>
      <c r="CMF33" s="2"/>
      <c r="CMG33" s="2"/>
      <c r="CMH33" s="2"/>
      <c r="CMI33" s="2"/>
      <c r="CMJ33" s="3"/>
      <c r="CMK33" s="1"/>
      <c r="CML33" s="2"/>
      <c r="CMM33" s="2"/>
      <c r="CMN33" s="2"/>
      <c r="CMO33" s="2"/>
      <c r="CMP33" s="2"/>
      <c r="CMQ33" s="2"/>
      <c r="CMR33" s="3"/>
      <c r="CMS33" s="1"/>
      <c r="CMT33" s="2"/>
      <c r="CMU33" s="2"/>
      <c r="CMV33" s="2"/>
      <c r="CMW33" s="2"/>
      <c r="CMX33" s="2"/>
      <c r="CMY33" s="2"/>
      <c r="CMZ33" s="3"/>
      <c r="CNA33" s="1"/>
      <c r="CNB33" s="2"/>
      <c r="CNC33" s="2"/>
      <c r="CND33" s="2"/>
      <c r="CNE33" s="2"/>
      <c r="CNF33" s="2"/>
      <c r="CNG33" s="2"/>
      <c r="CNH33" s="3"/>
      <c r="CNI33" s="1"/>
      <c r="CNJ33" s="2"/>
      <c r="CNK33" s="2"/>
      <c r="CNL33" s="2"/>
      <c r="CNM33" s="2"/>
      <c r="CNN33" s="2"/>
      <c r="CNO33" s="2"/>
      <c r="CNP33" s="3"/>
      <c r="CNQ33" s="1"/>
      <c r="CNR33" s="2"/>
      <c r="CNS33" s="2"/>
      <c r="CNT33" s="2"/>
      <c r="CNU33" s="2"/>
      <c r="CNV33" s="2"/>
      <c r="CNW33" s="2"/>
      <c r="CNX33" s="3"/>
      <c r="CNY33" s="1"/>
      <c r="CNZ33" s="2"/>
      <c r="COA33" s="2"/>
      <c r="COB33" s="2"/>
      <c r="COC33" s="2"/>
      <c r="COD33" s="2"/>
      <c r="COE33" s="2"/>
      <c r="COF33" s="3"/>
      <c r="COG33" s="1"/>
      <c r="COH33" s="2"/>
      <c r="COI33" s="2"/>
      <c r="COJ33" s="2"/>
      <c r="COK33" s="2"/>
      <c r="COL33" s="2"/>
      <c r="COM33" s="2"/>
      <c r="CON33" s="3"/>
      <c r="COO33" s="1"/>
      <c r="COP33" s="2"/>
      <c r="COQ33" s="2"/>
      <c r="COR33" s="2"/>
      <c r="COS33" s="2"/>
      <c r="COT33" s="2"/>
      <c r="COU33" s="2"/>
      <c r="COV33" s="3"/>
      <c r="COW33" s="1"/>
      <c r="COX33" s="2"/>
      <c r="COY33" s="2"/>
      <c r="COZ33" s="2"/>
      <c r="CPA33" s="2"/>
      <c r="CPB33" s="2"/>
      <c r="CPC33" s="2"/>
      <c r="CPD33" s="3"/>
      <c r="CPE33" s="1"/>
      <c r="CPF33" s="2"/>
      <c r="CPG33" s="2"/>
      <c r="CPH33" s="2"/>
      <c r="CPI33" s="2"/>
      <c r="CPJ33" s="2"/>
      <c r="CPK33" s="2"/>
      <c r="CPL33" s="3"/>
      <c r="CPM33" s="1"/>
      <c r="CPN33" s="2"/>
      <c r="CPO33" s="2"/>
      <c r="CPP33" s="2"/>
      <c r="CPQ33" s="2"/>
      <c r="CPR33" s="2"/>
      <c r="CPS33" s="2"/>
      <c r="CPT33" s="3"/>
      <c r="CPU33" s="1"/>
      <c r="CPV33" s="2"/>
      <c r="CPW33" s="2"/>
      <c r="CPX33" s="2"/>
      <c r="CPY33" s="2"/>
      <c r="CPZ33" s="2"/>
      <c r="CQA33" s="2"/>
      <c r="CQB33" s="3"/>
      <c r="CQC33" s="1"/>
      <c r="CQD33" s="2"/>
      <c r="CQE33" s="2"/>
      <c r="CQF33" s="2"/>
      <c r="CQG33" s="2"/>
      <c r="CQH33" s="2"/>
      <c r="CQI33" s="2"/>
      <c r="CQJ33" s="3"/>
      <c r="CQK33" s="1"/>
      <c r="CQL33" s="2"/>
      <c r="CQM33" s="2"/>
      <c r="CQN33" s="2"/>
      <c r="CQO33" s="2"/>
      <c r="CQP33" s="2"/>
      <c r="CQQ33" s="2"/>
      <c r="CQR33" s="3"/>
      <c r="CQS33" s="1"/>
      <c r="CQT33" s="2"/>
      <c r="CQU33" s="2"/>
      <c r="CQV33" s="2"/>
      <c r="CQW33" s="2"/>
      <c r="CQX33" s="2"/>
      <c r="CQY33" s="2"/>
      <c r="CQZ33" s="3"/>
      <c r="CRA33" s="1"/>
      <c r="CRB33" s="2"/>
      <c r="CRC33" s="2"/>
      <c r="CRD33" s="2"/>
      <c r="CRE33" s="2"/>
      <c r="CRF33" s="2"/>
      <c r="CRG33" s="2"/>
      <c r="CRH33" s="3"/>
      <c r="CRI33" s="1"/>
      <c r="CRJ33" s="2"/>
      <c r="CRK33" s="2"/>
      <c r="CRL33" s="2"/>
      <c r="CRM33" s="2"/>
      <c r="CRN33" s="2"/>
      <c r="CRO33" s="2"/>
      <c r="CRP33" s="3"/>
      <c r="CRQ33" s="1"/>
      <c r="CRR33" s="2"/>
      <c r="CRS33" s="2"/>
      <c r="CRT33" s="2"/>
      <c r="CRU33" s="2"/>
      <c r="CRV33" s="2"/>
      <c r="CRW33" s="2"/>
      <c r="CRX33" s="3"/>
      <c r="CRY33" s="1"/>
      <c r="CRZ33" s="2"/>
      <c r="CSA33" s="2"/>
      <c r="CSB33" s="2"/>
      <c r="CSC33" s="2"/>
      <c r="CSD33" s="2"/>
      <c r="CSE33" s="2"/>
      <c r="CSF33" s="3"/>
      <c r="CSG33" s="1"/>
      <c r="CSH33" s="2"/>
      <c r="CSI33" s="2"/>
      <c r="CSJ33" s="2"/>
      <c r="CSK33" s="2"/>
      <c r="CSL33" s="2"/>
      <c r="CSM33" s="2"/>
      <c r="CSN33" s="3"/>
      <c r="CSO33" s="1"/>
      <c r="CSP33" s="2"/>
      <c r="CSQ33" s="2"/>
      <c r="CSR33" s="2"/>
      <c r="CSS33" s="2"/>
      <c r="CST33" s="2"/>
      <c r="CSU33" s="2"/>
      <c r="CSV33" s="3"/>
      <c r="CSW33" s="1"/>
      <c r="CSX33" s="2"/>
      <c r="CSY33" s="2"/>
      <c r="CSZ33" s="2"/>
      <c r="CTA33" s="2"/>
      <c r="CTB33" s="2"/>
      <c r="CTC33" s="2"/>
      <c r="CTD33" s="3"/>
      <c r="CTE33" s="1"/>
      <c r="CTF33" s="2"/>
      <c r="CTG33" s="2"/>
      <c r="CTH33" s="2"/>
      <c r="CTI33" s="2"/>
      <c r="CTJ33" s="2"/>
      <c r="CTK33" s="2"/>
      <c r="CTL33" s="3"/>
      <c r="CTM33" s="1"/>
      <c r="CTN33" s="2"/>
      <c r="CTO33" s="2"/>
      <c r="CTP33" s="2"/>
      <c r="CTQ33" s="2"/>
      <c r="CTR33" s="2"/>
      <c r="CTS33" s="2"/>
      <c r="CTT33" s="3"/>
      <c r="CTU33" s="1"/>
      <c r="CTV33" s="2"/>
      <c r="CTW33" s="2"/>
      <c r="CTX33" s="2"/>
      <c r="CTY33" s="2"/>
      <c r="CTZ33" s="2"/>
      <c r="CUA33" s="2"/>
      <c r="CUB33" s="3"/>
      <c r="CUC33" s="1"/>
      <c r="CUD33" s="2"/>
      <c r="CUE33" s="2"/>
      <c r="CUF33" s="2"/>
      <c r="CUG33" s="2"/>
      <c r="CUH33" s="2"/>
      <c r="CUI33" s="2"/>
      <c r="CUJ33" s="3"/>
      <c r="CUK33" s="1"/>
      <c r="CUL33" s="2"/>
      <c r="CUM33" s="2"/>
      <c r="CUN33" s="2"/>
      <c r="CUO33" s="2"/>
      <c r="CUP33" s="2"/>
      <c r="CUQ33" s="2"/>
      <c r="CUR33" s="3"/>
      <c r="CUS33" s="1"/>
      <c r="CUT33" s="2"/>
      <c r="CUU33" s="2"/>
      <c r="CUV33" s="2"/>
      <c r="CUW33" s="2"/>
      <c r="CUX33" s="2"/>
      <c r="CUY33" s="2"/>
      <c r="CUZ33" s="3"/>
      <c r="CVA33" s="1"/>
      <c r="CVB33" s="2"/>
      <c r="CVC33" s="2"/>
      <c r="CVD33" s="2"/>
      <c r="CVE33" s="2"/>
      <c r="CVF33" s="2"/>
      <c r="CVG33" s="2"/>
      <c r="CVH33" s="3"/>
      <c r="CVI33" s="1"/>
      <c r="CVJ33" s="2"/>
      <c r="CVK33" s="2"/>
      <c r="CVL33" s="2"/>
      <c r="CVM33" s="2"/>
      <c r="CVN33" s="2"/>
      <c r="CVO33" s="2"/>
      <c r="CVP33" s="3"/>
      <c r="CVQ33" s="1"/>
      <c r="CVR33" s="2"/>
      <c r="CVS33" s="2"/>
      <c r="CVT33" s="2"/>
      <c r="CVU33" s="2"/>
      <c r="CVV33" s="2"/>
      <c r="CVW33" s="2"/>
      <c r="CVX33" s="3"/>
      <c r="CVY33" s="1"/>
      <c r="CVZ33" s="2"/>
      <c r="CWA33" s="2"/>
      <c r="CWB33" s="2"/>
      <c r="CWC33" s="2"/>
      <c r="CWD33" s="2"/>
      <c r="CWE33" s="2"/>
      <c r="CWF33" s="3"/>
      <c r="CWG33" s="1"/>
      <c r="CWH33" s="2"/>
      <c r="CWI33" s="2"/>
      <c r="CWJ33" s="2"/>
      <c r="CWK33" s="2"/>
      <c r="CWL33" s="2"/>
      <c r="CWM33" s="2"/>
      <c r="CWN33" s="3"/>
      <c r="CWO33" s="1"/>
      <c r="CWP33" s="2"/>
      <c r="CWQ33" s="2"/>
      <c r="CWR33" s="2"/>
      <c r="CWS33" s="2"/>
      <c r="CWT33" s="2"/>
      <c r="CWU33" s="2"/>
      <c r="CWV33" s="3"/>
      <c r="CWW33" s="1"/>
      <c r="CWX33" s="2"/>
      <c r="CWY33" s="2"/>
      <c r="CWZ33" s="2"/>
      <c r="CXA33" s="2"/>
      <c r="CXB33" s="2"/>
      <c r="CXC33" s="2"/>
      <c r="CXD33" s="3"/>
      <c r="CXE33" s="1"/>
      <c r="CXF33" s="2"/>
      <c r="CXG33" s="2"/>
      <c r="CXH33" s="2"/>
      <c r="CXI33" s="2"/>
      <c r="CXJ33" s="2"/>
      <c r="CXK33" s="2"/>
      <c r="CXL33" s="3"/>
      <c r="CXM33" s="1"/>
      <c r="CXN33" s="2"/>
      <c r="CXO33" s="2"/>
      <c r="CXP33" s="2"/>
      <c r="CXQ33" s="2"/>
      <c r="CXR33" s="2"/>
      <c r="CXS33" s="2"/>
      <c r="CXT33" s="3"/>
      <c r="CXU33" s="1"/>
      <c r="CXV33" s="2"/>
      <c r="CXW33" s="2"/>
      <c r="CXX33" s="2"/>
      <c r="CXY33" s="2"/>
      <c r="CXZ33" s="2"/>
      <c r="CYA33" s="2"/>
      <c r="CYB33" s="3"/>
      <c r="CYC33" s="1"/>
      <c r="CYD33" s="2"/>
      <c r="CYE33" s="2"/>
      <c r="CYF33" s="2"/>
      <c r="CYG33" s="2"/>
      <c r="CYH33" s="2"/>
      <c r="CYI33" s="2"/>
      <c r="CYJ33" s="3"/>
      <c r="CYK33" s="1"/>
      <c r="CYL33" s="2"/>
      <c r="CYM33" s="2"/>
      <c r="CYN33" s="2"/>
      <c r="CYO33" s="2"/>
      <c r="CYP33" s="2"/>
      <c r="CYQ33" s="2"/>
      <c r="CYR33" s="3"/>
      <c r="CYS33" s="1"/>
      <c r="CYT33" s="2"/>
      <c r="CYU33" s="2"/>
      <c r="CYV33" s="2"/>
      <c r="CYW33" s="2"/>
      <c r="CYX33" s="2"/>
      <c r="CYY33" s="2"/>
      <c r="CYZ33" s="3"/>
      <c r="CZA33" s="1"/>
      <c r="CZB33" s="2"/>
      <c r="CZC33" s="2"/>
      <c r="CZD33" s="2"/>
      <c r="CZE33" s="2"/>
      <c r="CZF33" s="2"/>
      <c r="CZG33" s="2"/>
      <c r="CZH33" s="3"/>
      <c r="CZI33" s="1"/>
      <c r="CZJ33" s="2"/>
      <c r="CZK33" s="2"/>
      <c r="CZL33" s="2"/>
      <c r="CZM33" s="2"/>
      <c r="CZN33" s="2"/>
      <c r="CZO33" s="2"/>
      <c r="CZP33" s="3"/>
      <c r="CZQ33" s="1"/>
      <c r="CZR33" s="2"/>
      <c r="CZS33" s="2"/>
      <c r="CZT33" s="2"/>
      <c r="CZU33" s="2"/>
      <c r="CZV33" s="2"/>
      <c r="CZW33" s="2"/>
      <c r="CZX33" s="3"/>
      <c r="CZY33" s="1"/>
      <c r="CZZ33" s="2"/>
      <c r="DAA33" s="2"/>
      <c r="DAB33" s="2"/>
      <c r="DAC33" s="2"/>
      <c r="DAD33" s="2"/>
      <c r="DAE33" s="2"/>
      <c r="DAF33" s="3"/>
      <c r="DAG33" s="1"/>
      <c r="DAH33" s="2"/>
      <c r="DAI33" s="2"/>
      <c r="DAJ33" s="2"/>
      <c r="DAK33" s="2"/>
      <c r="DAL33" s="2"/>
      <c r="DAM33" s="2"/>
      <c r="DAN33" s="3"/>
      <c r="DAO33" s="1"/>
      <c r="DAP33" s="2"/>
      <c r="DAQ33" s="2"/>
      <c r="DAR33" s="2"/>
      <c r="DAS33" s="2"/>
      <c r="DAT33" s="2"/>
      <c r="DAU33" s="2"/>
      <c r="DAV33" s="3"/>
      <c r="DAW33" s="1"/>
      <c r="DAX33" s="2"/>
      <c r="DAY33" s="2"/>
      <c r="DAZ33" s="2"/>
      <c r="DBA33" s="2"/>
      <c r="DBB33" s="2"/>
      <c r="DBC33" s="2"/>
      <c r="DBD33" s="3"/>
      <c r="DBE33" s="1"/>
      <c r="DBF33" s="2"/>
      <c r="DBG33" s="2"/>
      <c r="DBH33" s="2"/>
      <c r="DBI33" s="2"/>
      <c r="DBJ33" s="2"/>
      <c r="DBK33" s="2"/>
      <c r="DBL33" s="3"/>
      <c r="DBM33" s="1"/>
      <c r="DBN33" s="2"/>
      <c r="DBO33" s="2"/>
      <c r="DBP33" s="2"/>
      <c r="DBQ33" s="2"/>
      <c r="DBR33" s="2"/>
      <c r="DBS33" s="2"/>
      <c r="DBT33" s="3"/>
      <c r="DBU33" s="1"/>
      <c r="DBV33" s="2"/>
      <c r="DBW33" s="2"/>
      <c r="DBX33" s="2"/>
      <c r="DBY33" s="2"/>
      <c r="DBZ33" s="2"/>
      <c r="DCA33" s="2"/>
      <c r="DCB33" s="3"/>
      <c r="DCC33" s="1"/>
      <c r="DCD33" s="2"/>
      <c r="DCE33" s="2"/>
      <c r="DCF33" s="2"/>
      <c r="DCG33" s="2"/>
      <c r="DCH33" s="2"/>
      <c r="DCI33" s="2"/>
      <c r="DCJ33" s="3"/>
      <c r="DCK33" s="1"/>
      <c r="DCL33" s="2"/>
      <c r="DCM33" s="2"/>
      <c r="DCN33" s="2"/>
      <c r="DCO33" s="2"/>
      <c r="DCP33" s="2"/>
      <c r="DCQ33" s="2"/>
      <c r="DCR33" s="3"/>
      <c r="DCS33" s="1"/>
      <c r="DCT33" s="2"/>
      <c r="DCU33" s="2"/>
      <c r="DCV33" s="2"/>
      <c r="DCW33" s="2"/>
      <c r="DCX33" s="2"/>
      <c r="DCY33" s="2"/>
      <c r="DCZ33" s="3"/>
      <c r="DDA33" s="1"/>
      <c r="DDB33" s="2"/>
      <c r="DDC33" s="2"/>
      <c r="DDD33" s="2"/>
      <c r="DDE33" s="2"/>
      <c r="DDF33" s="2"/>
      <c r="DDG33" s="2"/>
      <c r="DDH33" s="3"/>
      <c r="DDI33" s="1"/>
      <c r="DDJ33" s="2"/>
      <c r="DDK33" s="2"/>
      <c r="DDL33" s="2"/>
      <c r="DDM33" s="2"/>
      <c r="DDN33" s="2"/>
      <c r="DDO33" s="2"/>
      <c r="DDP33" s="3"/>
      <c r="DDQ33" s="1"/>
      <c r="DDR33" s="2"/>
      <c r="DDS33" s="2"/>
      <c r="DDT33" s="2"/>
      <c r="DDU33" s="2"/>
      <c r="DDV33" s="2"/>
      <c r="DDW33" s="2"/>
      <c r="DDX33" s="3"/>
      <c r="DDY33" s="1"/>
      <c r="DDZ33" s="2"/>
      <c r="DEA33" s="2"/>
      <c r="DEB33" s="2"/>
      <c r="DEC33" s="2"/>
      <c r="DED33" s="2"/>
      <c r="DEE33" s="2"/>
      <c r="DEF33" s="3"/>
      <c r="DEG33" s="1"/>
      <c r="DEH33" s="2"/>
      <c r="DEI33" s="2"/>
      <c r="DEJ33" s="2"/>
      <c r="DEK33" s="2"/>
      <c r="DEL33" s="2"/>
      <c r="DEM33" s="2"/>
      <c r="DEN33" s="3"/>
      <c r="DEO33" s="1"/>
      <c r="DEP33" s="2"/>
      <c r="DEQ33" s="2"/>
      <c r="DER33" s="2"/>
      <c r="DES33" s="2"/>
      <c r="DET33" s="2"/>
      <c r="DEU33" s="2"/>
      <c r="DEV33" s="3"/>
      <c r="DEW33" s="1"/>
      <c r="DEX33" s="2"/>
      <c r="DEY33" s="2"/>
      <c r="DEZ33" s="2"/>
      <c r="DFA33" s="2"/>
      <c r="DFB33" s="2"/>
      <c r="DFC33" s="2"/>
      <c r="DFD33" s="3"/>
      <c r="DFE33" s="1"/>
      <c r="DFF33" s="2"/>
      <c r="DFG33" s="2"/>
      <c r="DFH33" s="2"/>
      <c r="DFI33" s="2"/>
      <c r="DFJ33" s="2"/>
      <c r="DFK33" s="2"/>
      <c r="DFL33" s="3"/>
      <c r="DFM33" s="1"/>
      <c r="DFN33" s="2"/>
      <c r="DFO33" s="2"/>
      <c r="DFP33" s="2"/>
      <c r="DFQ33" s="2"/>
      <c r="DFR33" s="2"/>
      <c r="DFS33" s="2"/>
      <c r="DFT33" s="3"/>
      <c r="DFU33" s="1"/>
      <c r="DFV33" s="2"/>
      <c r="DFW33" s="2"/>
      <c r="DFX33" s="2"/>
      <c r="DFY33" s="2"/>
      <c r="DFZ33" s="2"/>
      <c r="DGA33" s="2"/>
      <c r="DGB33" s="3"/>
      <c r="DGC33" s="1"/>
      <c r="DGD33" s="2"/>
      <c r="DGE33" s="2"/>
      <c r="DGF33" s="2"/>
      <c r="DGG33" s="2"/>
      <c r="DGH33" s="2"/>
      <c r="DGI33" s="2"/>
      <c r="DGJ33" s="3"/>
      <c r="DGK33" s="1"/>
      <c r="DGL33" s="2"/>
      <c r="DGM33" s="2"/>
      <c r="DGN33" s="2"/>
      <c r="DGO33" s="2"/>
      <c r="DGP33" s="2"/>
      <c r="DGQ33" s="2"/>
      <c r="DGR33" s="3"/>
      <c r="DGS33" s="1"/>
      <c r="DGT33" s="2"/>
      <c r="DGU33" s="2"/>
      <c r="DGV33" s="2"/>
      <c r="DGW33" s="2"/>
      <c r="DGX33" s="2"/>
      <c r="DGY33" s="2"/>
      <c r="DGZ33" s="3"/>
      <c r="DHA33" s="1"/>
      <c r="DHB33" s="2"/>
      <c r="DHC33" s="2"/>
      <c r="DHD33" s="2"/>
      <c r="DHE33" s="2"/>
      <c r="DHF33" s="2"/>
      <c r="DHG33" s="2"/>
      <c r="DHH33" s="3"/>
      <c r="DHI33" s="1"/>
      <c r="DHJ33" s="2"/>
      <c r="DHK33" s="2"/>
      <c r="DHL33" s="2"/>
      <c r="DHM33" s="2"/>
      <c r="DHN33" s="2"/>
      <c r="DHO33" s="2"/>
      <c r="DHP33" s="3"/>
      <c r="DHQ33" s="1"/>
      <c r="DHR33" s="2"/>
      <c r="DHS33" s="2"/>
      <c r="DHT33" s="2"/>
      <c r="DHU33" s="2"/>
      <c r="DHV33" s="2"/>
      <c r="DHW33" s="2"/>
      <c r="DHX33" s="3"/>
      <c r="DHY33" s="1"/>
      <c r="DHZ33" s="2"/>
      <c r="DIA33" s="2"/>
      <c r="DIB33" s="2"/>
      <c r="DIC33" s="2"/>
      <c r="DID33" s="2"/>
      <c r="DIE33" s="2"/>
      <c r="DIF33" s="3"/>
      <c r="DIG33" s="1"/>
      <c r="DIH33" s="2"/>
      <c r="DII33" s="2"/>
      <c r="DIJ33" s="2"/>
      <c r="DIK33" s="2"/>
      <c r="DIL33" s="2"/>
      <c r="DIM33" s="2"/>
      <c r="DIN33" s="3"/>
      <c r="DIO33" s="1"/>
      <c r="DIP33" s="2"/>
      <c r="DIQ33" s="2"/>
      <c r="DIR33" s="2"/>
      <c r="DIS33" s="2"/>
      <c r="DIT33" s="2"/>
      <c r="DIU33" s="2"/>
      <c r="DIV33" s="3"/>
      <c r="DIW33" s="1"/>
      <c r="DIX33" s="2"/>
      <c r="DIY33" s="2"/>
      <c r="DIZ33" s="2"/>
      <c r="DJA33" s="2"/>
      <c r="DJB33" s="2"/>
      <c r="DJC33" s="2"/>
      <c r="DJD33" s="3"/>
      <c r="DJE33" s="1"/>
      <c r="DJF33" s="2"/>
      <c r="DJG33" s="2"/>
      <c r="DJH33" s="2"/>
      <c r="DJI33" s="2"/>
      <c r="DJJ33" s="2"/>
      <c r="DJK33" s="2"/>
      <c r="DJL33" s="3"/>
      <c r="DJM33" s="1"/>
      <c r="DJN33" s="2"/>
      <c r="DJO33" s="2"/>
      <c r="DJP33" s="2"/>
      <c r="DJQ33" s="2"/>
      <c r="DJR33" s="2"/>
      <c r="DJS33" s="2"/>
      <c r="DJT33" s="3"/>
      <c r="DJU33" s="1"/>
      <c r="DJV33" s="2"/>
      <c r="DJW33" s="2"/>
      <c r="DJX33" s="2"/>
      <c r="DJY33" s="2"/>
      <c r="DJZ33" s="2"/>
      <c r="DKA33" s="2"/>
      <c r="DKB33" s="3"/>
      <c r="DKC33" s="1"/>
      <c r="DKD33" s="2"/>
      <c r="DKE33" s="2"/>
      <c r="DKF33" s="2"/>
      <c r="DKG33" s="2"/>
      <c r="DKH33" s="2"/>
      <c r="DKI33" s="2"/>
      <c r="DKJ33" s="3"/>
      <c r="DKK33" s="1"/>
      <c r="DKL33" s="2"/>
      <c r="DKM33" s="2"/>
      <c r="DKN33" s="2"/>
      <c r="DKO33" s="2"/>
      <c r="DKP33" s="2"/>
      <c r="DKQ33" s="2"/>
      <c r="DKR33" s="3"/>
      <c r="DKS33" s="1"/>
      <c r="DKT33" s="2"/>
      <c r="DKU33" s="2"/>
      <c r="DKV33" s="2"/>
      <c r="DKW33" s="2"/>
      <c r="DKX33" s="2"/>
      <c r="DKY33" s="2"/>
      <c r="DKZ33" s="3"/>
      <c r="DLA33" s="1"/>
      <c r="DLB33" s="2"/>
      <c r="DLC33" s="2"/>
      <c r="DLD33" s="2"/>
      <c r="DLE33" s="2"/>
      <c r="DLF33" s="2"/>
      <c r="DLG33" s="2"/>
      <c r="DLH33" s="3"/>
      <c r="DLI33" s="1"/>
      <c r="DLJ33" s="2"/>
      <c r="DLK33" s="2"/>
      <c r="DLL33" s="2"/>
      <c r="DLM33" s="2"/>
      <c r="DLN33" s="2"/>
      <c r="DLO33" s="2"/>
      <c r="DLP33" s="3"/>
      <c r="DLQ33" s="1"/>
      <c r="DLR33" s="2"/>
      <c r="DLS33" s="2"/>
      <c r="DLT33" s="2"/>
      <c r="DLU33" s="2"/>
      <c r="DLV33" s="2"/>
      <c r="DLW33" s="2"/>
      <c r="DLX33" s="3"/>
      <c r="DLY33" s="1"/>
      <c r="DLZ33" s="2"/>
      <c r="DMA33" s="2"/>
      <c r="DMB33" s="2"/>
      <c r="DMC33" s="2"/>
      <c r="DMD33" s="2"/>
      <c r="DME33" s="2"/>
      <c r="DMF33" s="3"/>
      <c r="DMG33" s="1"/>
      <c r="DMH33" s="2"/>
      <c r="DMI33" s="2"/>
      <c r="DMJ33" s="2"/>
      <c r="DMK33" s="2"/>
      <c r="DML33" s="2"/>
      <c r="DMM33" s="2"/>
      <c r="DMN33" s="3"/>
      <c r="DMO33" s="1"/>
      <c r="DMP33" s="2"/>
      <c r="DMQ33" s="2"/>
      <c r="DMR33" s="2"/>
      <c r="DMS33" s="2"/>
      <c r="DMT33" s="2"/>
      <c r="DMU33" s="2"/>
      <c r="DMV33" s="3"/>
      <c r="DMW33" s="1"/>
      <c r="DMX33" s="2"/>
      <c r="DMY33" s="2"/>
      <c r="DMZ33" s="2"/>
      <c r="DNA33" s="2"/>
      <c r="DNB33" s="2"/>
      <c r="DNC33" s="2"/>
      <c r="DND33" s="3"/>
      <c r="DNE33" s="1"/>
      <c r="DNF33" s="2"/>
      <c r="DNG33" s="2"/>
      <c r="DNH33" s="2"/>
      <c r="DNI33" s="2"/>
      <c r="DNJ33" s="2"/>
      <c r="DNK33" s="2"/>
      <c r="DNL33" s="3"/>
      <c r="DNM33" s="1"/>
      <c r="DNN33" s="2"/>
      <c r="DNO33" s="2"/>
      <c r="DNP33" s="2"/>
      <c r="DNQ33" s="2"/>
      <c r="DNR33" s="2"/>
      <c r="DNS33" s="2"/>
      <c r="DNT33" s="3"/>
      <c r="DNU33" s="1"/>
      <c r="DNV33" s="2"/>
      <c r="DNW33" s="2"/>
      <c r="DNX33" s="2"/>
      <c r="DNY33" s="2"/>
      <c r="DNZ33" s="2"/>
      <c r="DOA33" s="2"/>
      <c r="DOB33" s="3"/>
      <c r="DOC33" s="1"/>
      <c r="DOD33" s="2"/>
      <c r="DOE33" s="2"/>
      <c r="DOF33" s="2"/>
      <c r="DOG33" s="2"/>
      <c r="DOH33" s="2"/>
      <c r="DOI33" s="2"/>
      <c r="DOJ33" s="3"/>
      <c r="DOK33" s="1"/>
      <c r="DOL33" s="2"/>
      <c r="DOM33" s="2"/>
      <c r="DON33" s="2"/>
      <c r="DOO33" s="2"/>
      <c r="DOP33" s="2"/>
      <c r="DOQ33" s="2"/>
      <c r="DOR33" s="3"/>
      <c r="DOS33" s="1"/>
      <c r="DOT33" s="2"/>
      <c r="DOU33" s="2"/>
      <c r="DOV33" s="2"/>
      <c r="DOW33" s="2"/>
      <c r="DOX33" s="2"/>
      <c r="DOY33" s="2"/>
      <c r="DOZ33" s="3"/>
      <c r="DPA33" s="1"/>
      <c r="DPB33" s="2"/>
      <c r="DPC33" s="2"/>
      <c r="DPD33" s="2"/>
      <c r="DPE33" s="2"/>
      <c r="DPF33" s="2"/>
      <c r="DPG33" s="2"/>
      <c r="DPH33" s="3"/>
      <c r="DPI33" s="1"/>
      <c r="DPJ33" s="2"/>
      <c r="DPK33" s="2"/>
      <c r="DPL33" s="2"/>
      <c r="DPM33" s="2"/>
      <c r="DPN33" s="2"/>
      <c r="DPO33" s="2"/>
      <c r="DPP33" s="3"/>
      <c r="DPQ33" s="1"/>
      <c r="DPR33" s="2"/>
      <c r="DPS33" s="2"/>
      <c r="DPT33" s="2"/>
      <c r="DPU33" s="2"/>
      <c r="DPV33" s="2"/>
      <c r="DPW33" s="2"/>
      <c r="DPX33" s="3"/>
      <c r="DPY33" s="1"/>
      <c r="DPZ33" s="2"/>
      <c r="DQA33" s="2"/>
      <c r="DQB33" s="2"/>
      <c r="DQC33" s="2"/>
      <c r="DQD33" s="2"/>
      <c r="DQE33" s="2"/>
      <c r="DQF33" s="3"/>
      <c r="DQG33" s="1"/>
      <c r="DQH33" s="2"/>
      <c r="DQI33" s="2"/>
      <c r="DQJ33" s="2"/>
      <c r="DQK33" s="2"/>
      <c r="DQL33" s="2"/>
      <c r="DQM33" s="2"/>
      <c r="DQN33" s="3"/>
      <c r="DQO33" s="1"/>
      <c r="DQP33" s="2"/>
      <c r="DQQ33" s="2"/>
      <c r="DQR33" s="2"/>
      <c r="DQS33" s="2"/>
      <c r="DQT33" s="2"/>
      <c r="DQU33" s="2"/>
      <c r="DQV33" s="3"/>
      <c r="DQW33" s="1"/>
      <c r="DQX33" s="2"/>
      <c r="DQY33" s="2"/>
      <c r="DQZ33" s="2"/>
      <c r="DRA33" s="2"/>
      <c r="DRB33" s="2"/>
      <c r="DRC33" s="2"/>
      <c r="DRD33" s="3"/>
      <c r="DRE33" s="1"/>
      <c r="DRF33" s="2"/>
      <c r="DRG33" s="2"/>
      <c r="DRH33" s="2"/>
      <c r="DRI33" s="2"/>
      <c r="DRJ33" s="2"/>
      <c r="DRK33" s="2"/>
      <c r="DRL33" s="3"/>
      <c r="DRM33" s="1"/>
      <c r="DRN33" s="2"/>
      <c r="DRO33" s="2"/>
      <c r="DRP33" s="2"/>
      <c r="DRQ33" s="2"/>
      <c r="DRR33" s="2"/>
      <c r="DRS33" s="2"/>
      <c r="DRT33" s="3"/>
      <c r="DRU33" s="1"/>
      <c r="DRV33" s="2"/>
      <c r="DRW33" s="2"/>
      <c r="DRX33" s="2"/>
      <c r="DRY33" s="2"/>
      <c r="DRZ33" s="2"/>
      <c r="DSA33" s="2"/>
      <c r="DSB33" s="3"/>
      <c r="DSC33" s="1"/>
      <c r="DSD33" s="2"/>
      <c r="DSE33" s="2"/>
      <c r="DSF33" s="2"/>
      <c r="DSG33" s="2"/>
      <c r="DSH33" s="2"/>
      <c r="DSI33" s="2"/>
      <c r="DSJ33" s="3"/>
      <c r="DSK33" s="1"/>
      <c r="DSL33" s="2"/>
      <c r="DSM33" s="2"/>
      <c r="DSN33" s="2"/>
      <c r="DSO33" s="2"/>
      <c r="DSP33" s="2"/>
      <c r="DSQ33" s="2"/>
      <c r="DSR33" s="3"/>
      <c r="DSS33" s="1"/>
      <c r="DST33" s="2"/>
      <c r="DSU33" s="2"/>
      <c r="DSV33" s="2"/>
      <c r="DSW33" s="2"/>
      <c r="DSX33" s="2"/>
      <c r="DSY33" s="2"/>
      <c r="DSZ33" s="3"/>
      <c r="DTA33" s="1"/>
      <c r="DTB33" s="2"/>
      <c r="DTC33" s="2"/>
      <c r="DTD33" s="2"/>
      <c r="DTE33" s="2"/>
      <c r="DTF33" s="2"/>
      <c r="DTG33" s="2"/>
      <c r="DTH33" s="3"/>
      <c r="DTI33" s="1"/>
      <c r="DTJ33" s="2"/>
      <c r="DTK33" s="2"/>
      <c r="DTL33" s="2"/>
      <c r="DTM33" s="2"/>
      <c r="DTN33" s="2"/>
      <c r="DTO33" s="2"/>
      <c r="DTP33" s="3"/>
      <c r="DTQ33" s="1"/>
      <c r="DTR33" s="2"/>
      <c r="DTS33" s="2"/>
      <c r="DTT33" s="2"/>
      <c r="DTU33" s="2"/>
      <c r="DTV33" s="2"/>
      <c r="DTW33" s="2"/>
      <c r="DTX33" s="3"/>
      <c r="DTY33" s="1"/>
      <c r="DTZ33" s="2"/>
      <c r="DUA33" s="2"/>
      <c r="DUB33" s="2"/>
      <c r="DUC33" s="2"/>
      <c r="DUD33" s="2"/>
      <c r="DUE33" s="2"/>
      <c r="DUF33" s="3"/>
      <c r="DUG33" s="1"/>
      <c r="DUH33" s="2"/>
      <c r="DUI33" s="2"/>
      <c r="DUJ33" s="2"/>
      <c r="DUK33" s="2"/>
      <c r="DUL33" s="2"/>
      <c r="DUM33" s="2"/>
      <c r="DUN33" s="3"/>
      <c r="DUO33" s="1"/>
      <c r="DUP33" s="2"/>
      <c r="DUQ33" s="2"/>
      <c r="DUR33" s="2"/>
      <c r="DUS33" s="2"/>
      <c r="DUT33" s="2"/>
      <c r="DUU33" s="2"/>
      <c r="DUV33" s="3"/>
      <c r="DUW33" s="1"/>
      <c r="DUX33" s="2"/>
      <c r="DUY33" s="2"/>
      <c r="DUZ33" s="2"/>
      <c r="DVA33" s="2"/>
      <c r="DVB33" s="2"/>
      <c r="DVC33" s="2"/>
      <c r="DVD33" s="3"/>
      <c r="DVE33" s="1"/>
      <c r="DVF33" s="2"/>
      <c r="DVG33" s="2"/>
      <c r="DVH33" s="2"/>
      <c r="DVI33" s="2"/>
      <c r="DVJ33" s="2"/>
      <c r="DVK33" s="2"/>
      <c r="DVL33" s="3"/>
      <c r="DVM33" s="1"/>
      <c r="DVN33" s="2"/>
      <c r="DVO33" s="2"/>
      <c r="DVP33" s="2"/>
      <c r="DVQ33" s="2"/>
      <c r="DVR33" s="2"/>
      <c r="DVS33" s="2"/>
      <c r="DVT33" s="3"/>
      <c r="DVU33" s="1"/>
      <c r="DVV33" s="2"/>
      <c r="DVW33" s="2"/>
      <c r="DVX33" s="2"/>
      <c r="DVY33" s="2"/>
      <c r="DVZ33" s="2"/>
      <c r="DWA33" s="2"/>
      <c r="DWB33" s="3"/>
      <c r="DWC33" s="1"/>
      <c r="DWD33" s="2"/>
      <c r="DWE33" s="2"/>
      <c r="DWF33" s="2"/>
      <c r="DWG33" s="2"/>
      <c r="DWH33" s="2"/>
      <c r="DWI33" s="2"/>
      <c r="DWJ33" s="3"/>
      <c r="DWK33" s="1"/>
      <c r="DWL33" s="2"/>
      <c r="DWM33" s="2"/>
      <c r="DWN33" s="2"/>
      <c r="DWO33" s="2"/>
      <c r="DWP33" s="2"/>
      <c r="DWQ33" s="2"/>
      <c r="DWR33" s="3"/>
      <c r="DWS33" s="1"/>
      <c r="DWT33" s="2"/>
      <c r="DWU33" s="2"/>
      <c r="DWV33" s="2"/>
      <c r="DWW33" s="2"/>
      <c r="DWX33" s="2"/>
      <c r="DWY33" s="2"/>
      <c r="DWZ33" s="3"/>
      <c r="DXA33" s="1"/>
      <c r="DXB33" s="2"/>
      <c r="DXC33" s="2"/>
      <c r="DXD33" s="2"/>
      <c r="DXE33" s="2"/>
      <c r="DXF33" s="2"/>
      <c r="DXG33" s="2"/>
      <c r="DXH33" s="3"/>
      <c r="DXI33" s="1"/>
      <c r="DXJ33" s="2"/>
      <c r="DXK33" s="2"/>
      <c r="DXL33" s="2"/>
      <c r="DXM33" s="2"/>
      <c r="DXN33" s="2"/>
      <c r="DXO33" s="2"/>
      <c r="DXP33" s="3"/>
      <c r="DXQ33" s="1"/>
      <c r="DXR33" s="2"/>
      <c r="DXS33" s="2"/>
      <c r="DXT33" s="2"/>
      <c r="DXU33" s="2"/>
      <c r="DXV33" s="2"/>
      <c r="DXW33" s="2"/>
      <c r="DXX33" s="3"/>
      <c r="DXY33" s="1"/>
      <c r="DXZ33" s="2"/>
      <c r="DYA33" s="2"/>
      <c r="DYB33" s="2"/>
      <c r="DYC33" s="2"/>
      <c r="DYD33" s="2"/>
      <c r="DYE33" s="2"/>
      <c r="DYF33" s="3"/>
      <c r="DYG33" s="1"/>
      <c r="DYH33" s="2"/>
      <c r="DYI33" s="2"/>
      <c r="DYJ33" s="2"/>
      <c r="DYK33" s="2"/>
      <c r="DYL33" s="2"/>
      <c r="DYM33" s="2"/>
      <c r="DYN33" s="3"/>
      <c r="DYO33" s="1"/>
      <c r="DYP33" s="2"/>
      <c r="DYQ33" s="2"/>
      <c r="DYR33" s="2"/>
      <c r="DYS33" s="2"/>
      <c r="DYT33" s="2"/>
      <c r="DYU33" s="2"/>
      <c r="DYV33" s="3"/>
      <c r="DYW33" s="1"/>
      <c r="DYX33" s="2"/>
      <c r="DYY33" s="2"/>
      <c r="DYZ33" s="2"/>
      <c r="DZA33" s="2"/>
      <c r="DZB33" s="2"/>
      <c r="DZC33" s="2"/>
      <c r="DZD33" s="3"/>
      <c r="DZE33" s="1"/>
      <c r="DZF33" s="2"/>
      <c r="DZG33" s="2"/>
      <c r="DZH33" s="2"/>
      <c r="DZI33" s="2"/>
      <c r="DZJ33" s="2"/>
      <c r="DZK33" s="2"/>
      <c r="DZL33" s="3"/>
      <c r="DZM33" s="1"/>
      <c r="DZN33" s="2"/>
      <c r="DZO33" s="2"/>
      <c r="DZP33" s="2"/>
      <c r="DZQ33" s="2"/>
      <c r="DZR33" s="2"/>
      <c r="DZS33" s="2"/>
      <c r="DZT33" s="3"/>
      <c r="DZU33" s="1"/>
      <c r="DZV33" s="2"/>
      <c r="DZW33" s="2"/>
      <c r="DZX33" s="2"/>
      <c r="DZY33" s="2"/>
      <c r="DZZ33" s="2"/>
      <c r="EAA33" s="2"/>
      <c r="EAB33" s="3"/>
      <c r="EAC33" s="1"/>
      <c r="EAD33" s="2"/>
      <c r="EAE33" s="2"/>
      <c r="EAF33" s="2"/>
      <c r="EAG33" s="2"/>
      <c r="EAH33" s="2"/>
      <c r="EAI33" s="2"/>
      <c r="EAJ33" s="3"/>
      <c r="EAK33" s="1"/>
      <c r="EAL33" s="2"/>
      <c r="EAM33" s="2"/>
      <c r="EAN33" s="2"/>
      <c r="EAO33" s="2"/>
      <c r="EAP33" s="2"/>
      <c r="EAQ33" s="2"/>
      <c r="EAR33" s="3"/>
      <c r="EAS33" s="1"/>
      <c r="EAT33" s="2"/>
      <c r="EAU33" s="2"/>
      <c r="EAV33" s="2"/>
      <c r="EAW33" s="2"/>
      <c r="EAX33" s="2"/>
      <c r="EAY33" s="2"/>
      <c r="EAZ33" s="3"/>
      <c r="EBA33" s="1"/>
      <c r="EBB33" s="2"/>
      <c r="EBC33" s="2"/>
      <c r="EBD33" s="2"/>
      <c r="EBE33" s="2"/>
      <c r="EBF33" s="2"/>
      <c r="EBG33" s="2"/>
      <c r="EBH33" s="3"/>
      <c r="EBI33" s="1"/>
      <c r="EBJ33" s="2"/>
      <c r="EBK33" s="2"/>
      <c r="EBL33" s="2"/>
      <c r="EBM33" s="2"/>
      <c r="EBN33" s="2"/>
      <c r="EBO33" s="2"/>
      <c r="EBP33" s="3"/>
      <c r="EBQ33" s="1"/>
      <c r="EBR33" s="2"/>
      <c r="EBS33" s="2"/>
      <c r="EBT33" s="2"/>
      <c r="EBU33" s="2"/>
      <c r="EBV33" s="2"/>
      <c r="EBW33" s="2"/>
      <c r="EBX33" s="3"/>
      <c r="EBY33" s="1"/>
      <c r="EBZ33" s="2"/>
      <c r="ECA33" s="2"/>
      <c r="ECB33" s="2"/>
      <c r="ECC33" s="2"/>
      <c r="ECD33" s="2"/>
      <c r="ECE33" s="2"/>
      <c r="ECF33" s="3"/>
      <c r="ECG33" s="1"/>
      <c r="ECH33" s="2"/>
      <c r="ECI33" s="2"/>
      <c r="ECJ33" s="2"/>
      <c r="ECK33" s="2"/>
      <c r="ECL33" s="2"/>
      <c r="ECM33" s="2"/>
      <c r="ECN33" s="3"/>
      <c r="ECO33" s="1"/>
      <c r="ECP33" s="2"/>
      <c r="ECQ33" s="2"/>
      <c r="ECR33" s="2"/>
      <c r="ECS33" s="2"/>
      <c r="ECT33" s="2"/>
      <c r="ECU33" s="2"/>
      <c r="ECV33" s="3"/>
      <c r="ECW33" s="1"/>
      <c r="ECX33" s="2"/>
      <c r="ECY33" s="2"/>
      <c r="ECZ33" s="2"/>
      <c r="EDA33" s="2"/>
      <c r="EDB33" s="2"/>
      <c r="EDC33" s="2"/>
      <c r="EDD33" s="3"/>
      <c r="EDE33" s="1"/>
      <c r="EDF33" s="2"/>
      <c r="EDG33" s="2"/>
      <c r="EDH33" s="2"/>
      <c r="EDI33" s="2"/>
      <c r="EDJ33" s="2"/>
      <c r="EDK33" s="2"/>
      <c r="EDL33" s="3"/>
      <c r="EDM33" s="1"/>
      <c r="EDN33" s="2"/>
      <c r="EDO33" s="2"/>
      <c r="EDP33" s="2"/>
      <c r="EDQ33" s="2"/>
      <c r="EDR33" s="2"/>
      <c r="EDS33" s="2"/>
      <c r="EDT33" s="3"/>
      <c r="EDU33" s="1"/>
      <c r="EDV33" s="2"/>
      <c r="EDW33" s="2"/>
      <c r="EDX33" s="2"/>
      <c r="EDY33" s="2"/>
      <c r="EDZ33" s="2"/>
      <c r="EEA33" s="2"/>
      <c r="EEB33" s="3"/>
      <c r="EEC33" s="1"/>
      <c r="EED33" s="2"/>
      <c r="EEE33" s="2"/>
      <c r="EEF33" s="2"/>
      <c r="EEG33" s="2"/>
      <c r="EEH33" s="2"/>
      <c r="EEI33" s="2"/>
      <c r="EEJ33" s="3"/>
      <c r="EEK33" s="1"/>
      <c r="EEL33" s="2"/>
      <c r="EEM33" s="2"/>
      <c r="EEN33" s="2"/>
      <c r="EEO33" s="2"/>
      <c r="EEP33" s="2"/>
      <c r="EEQ33" s="2"/>
      <c r="EER33" s="3"/>
      <c r="EES33" s="1"/>
      <c r="EET33" s="2"/>
      <c r="EEU33" s="2"/>
      <c r="EEV33" s="2"/>
      <c r="EEW33" s="2"/>
      <c r="EEX33" s="2"/>
      <c r="EEY33" s="2"/>
      <c r="EEZ33" s="3"/>
      <c r="EFA33" s="1"/>
      <c r="EFB33" s="2"/>
      <c r="EFC33" s="2"/>
      <c r="EFD33" s="2"/>
      <c r="EFE33" s="2"/>
      <c r="EFF33" s="2"/>
      <c r="EFG33" s="2"/>
      <c r="EFH33" s="3"/>
      <c r="EFI33" s="1"/>
      <c r="EFJ33" s="2"/>
      <c r="EFK33" s="2"/>
      <c r="EFL33" s="2"/>
      <c r="EFM33" s="2"/>
      <c r="EFN33" s="2"/>
      <c r="EFO33" s="2"/>
      <c r="EFP33" s="3"/>
      <c r="EFQ33" s="1"/>
      <c r="EFR33" s="2"/>
      <c r="EFS33" s="2"/>
      <c r="EFT33" s="2"/>
      <c r="EFU33" s="2"/>
      <c r="EFV33" s="2"/>
      <c r="EFW33" s="2"/>
      <c r="EFX33" s="3"/>
      <c r="EFY33" s="1"/>
      <c r="EFZ33" s="2"/>
      <c r="EGA33" s="2"/>
      <c r="EGB33" s="2"/>
      <c r="EGC33" s="2"/>
      <c r="EGD33" s="2"/>
      <c r="EGE33" s="2"/>
      <c r="EGF33" s="3"/>
      <c r="EGG33" s="1"/>
      <c r="EGH33" s="2"/>
      <c r="EGI33" s="2"/>
      <c r="EGJ33" s="2"/>
      <c r="EGK33" s="2"/>
      <c r="EGL33" s="2"/>
      <c r="EGM33" s="2"/>
      <c r="EGN33" s="3"/>
      <c r="EGO33" s="1"/>
      <c r="EGP33" s="2"/>
      <c r="EGQ33" s="2"/>
      <c r="EGR33" s="2"/>
      <c r="EGS33" s="2"/>
      <c r="EGT33" s="2"/>
      <c r="EGU33" s="2"/>
      <c r="EGV33" s="3"/>
      <c r="EGW33" s="1"/>
      <c r="EGX33" s="2"/>
      <c r="EGY33" s="2"/>
      <c r="EGZ33" s="2"/>
      <c r="EHA33" s="2"/>
      <c r="EHB33" s="2"/>
      <c r="EHC33" s="2"/>
      <c r="EHD33" s="3"/>
      <c r="EHE33" s="1"/>
      <c r="EHF33" s="2"/>
      <c r="EHG33" s="2"/>
      <c r="EHH33" s="2"/>
      <c r="EHI33" s="2"/>
      <c r="EHJ33" s="2"/>
      <c r="EHK33" s="2"/>
      <c r="EHL33" s="3"/>
      <c r="EHM33" s="1"/>
      <c r="EHN33" s="2"/>
      <c r="EHO33" s="2"/>
      <c r="EHP33" s="2"/>
      <c r="EHQ33" s="2"/>
      <c r="EHR33" s="2"/>
      <c r="EHS33" s="2"/>
      <c r="EHT33" s="3"/>
      <c r="EHU33" s="1"/>
      <c r="EHV33" s="2"/>
      <c r="EHW33" s="2"/>
      <c r="EHX33" s="2"/>
      <c r="EHY33" s="2"/>
      <c r="EHZ33" s="2"/>
      <c r="EIA33" s="2"/>
      <c r="EIB33" s="3"/>
      <c r="EIC33" s="1"/>
      <c r="EID33" s="2"/>
      <c r="EIE33" s="2"/>
      <c r="EIF33" s="2"/>
      <c r="EIG33" s="2"/>
      <c r="EIH33" s="2"/>
      <c r="EII33" s="2"/>
      <c r="EIJ33" s="3"/>
      <c r="EIK33" s="1"/>
      <c r="EIL33" s="2"/>
      <c r="EIM33" s="2"/>
      <c r="EIN33" s="2"/>
      <c r="EIO33" s="2"/>
      <c r="EIP33" s="2"/>
      <c r="EIQ33" s="2"/>
      <c r="EIR33" s="3"/>
      <c r="EIS33" s="1"/>
      <c r="EIT33" s="2"/>
      <c r="EIU33" s="2"/>
      <c r="EIV33" s="2"/>
      <c r="EIW33" s="2"/>
      <c r="EIX33" s="2"/>
      <c r="EIY33" s="2"/>
      <c r="EIZ33" s="3"/>
      <c r="EJA33" s="1"/>
      <c r="EJB33" s="2"/>
      <c r="EJC33" s="2"/>
      <c r="EJD33" s="2"/>
      <c r="EJE33" s="2"/>
      <c r="EJF33" s="2"/>
      <c r="EJG33" s="2"/>
      <c r="EJH33" s="3"/>
      <c r="EJI33" s="1"/>
      <c r="EJJ33" s="2"/>
      <c r="EJK33" s="2"/>
      <c r="EJL33" s="2"/>
      <c r="EJM33" s="2"/>
      <c r="EJN33" s="2"/>
      <c r="EJO33" s="2"/>
      <c r="EJP33" s="3"/>
      <c r="EJQ33" s="1"/>
      <c r="EJR33" s="2"/>
      <c r="EJS33" s="2"/>
      <c r="EJT33" s="2"/>
      <c r="EJU33" s="2"/>
      <c r="EJV33" s="2"/>
      <c r="EJW33" s="2"/>
      <c r="EJX33" s="3"/>
      <c r="EJY33" s="1"/>
      <c r="EJZ33" s="2"/>
      <c r="EKA33" s="2"/>
      <c r="EKB33" s="2"/>
      <c r="EKC33" s="2"/>
      <c r="EKD33" s="2"/>
      <c r="EKE33" s="2"/>
      <c r="EKF33" s="3"/>
      <c r="EKG33" s="1"/>
      <c r="EKH33" s="2"/>
      <c r="EKI33" s="2"/>
      <c r="EKJ33" s="2"/>
      <c r="EKK33" s="2"/>
      <c r="EKL33" s="2"/>
      <c r="EKM33" s="2"/>
      <c r="EKN33" s="3"/>
      <c r="EKO33" s="1"/>
      <c r="EKP33" s="2"/>
      <c r="EKQ33" s="2"/>
      <c r="EKR33" s="2"/>
      <c r="EKS33" s="2"/>
      <c r="EKT33" s="2"/>
      <c r="EKU33" s="2"/>
      <c r="EKV33" s="3"/>
      <c r="EKW33" s="1"/>
      <c r="EKX33" s="2"/>
      <c r="EKY33" s="2"/>
      <c r="EKZ33" s="2"/>
      <c r="ELA33" s="2"/>
      <c r="ELB33" s="2"/>
      <c r="ELC33" s="2"/>
      <c r="ELD33" s="3"/>
      <c r="ELE33" s="1"/>
      <c r="ELF33" s="2"/>
      <c r="ELG33" s="2"/>
      <c r="ELH33" s="2"/>
      <c r="ELI33" s="2"/>
      <c r="ELJ33" s="2"/>
      <c r="ELK33" s="2"/>
      <c r="ELL33" s="3"/>
      <c r="ELM33" s="1"/>
      <c r="ELN33" s="2"/>
      <c r="ELO33" s="2"/>
      <c r="ELP33" s="2"/>
      <c r="ELQ33" s="2"/>
      <c r="ELR33" s="2"/>
      <c r="ELS33" s="2"/>
      <c r="ELT33" s="3"/>
      <c r="ELU33" s="1"/>
      <c r="ELV33" s="2"/>
      <c r="ELW33" s="2"/>
      <c r="ELX33" s="2"/>
      <c r="ELY33" s="2"/>
      <c r="ELZ33" s="2"/>
      <c r="EMA33" s="2"/>
      <c r="EMB33" s="3"/>
      <c r="EMC33" s="1"/>
      <c r="EMD33" s="2"/>
      <c r="EME33" s="2"/>
      <c r="EMF33" s="2"/>
      <c r="EMG33" s="2"/>
      <c r="EMH33" s="2"/>
      <c r="EMI33" s="2"/>
      <c r="EMJ33" s="3"/>
      <c r="EMK33" s="1"/>
      <c r="EML33" s="2"/>
      <c r="EMM33" s="2"/>
      <c r="EMN33" s="2"/>
      <c r="EMO33" s="2"/>
      <c r="EMP33" s="2"/>
      <c r="EMQ33" s="2"/>
      <c r="EMR33" s="3"/>
      <c r="EMS33" s="1"/>
      <c r="EMT33" s="2"/>
      <c r="EMU33" s="2"/>
      <c r="EMV33" s="2"/>
      <c r="EMW33" s="2"/>
      <c r="EMX33" s="2"/>
      <c r="EMY33" s="2"/>
      <c r="EMZ33" s="3"/>
      <c r="ENA33" s="1"/>
      <c r="ENB33" s="2"/>
      <c r="ENC33" s="2"/>
      <c r="END33" s="2"/>
      <c r="ENE33" s="2"/>
      <c r="ENF33" s="2"/>
      <c r="ENG33" s="2"/>
      <c r="ENH33" s="3"/>
      <c r="ENI33" s="1"/>
      <c r="ENJ33" s="2"/>
      <c r="ENK33" s="2"/>
      <c r="ENL33" s="2"/>
      <c r="ENM33" s="2"/>
      <c r="ENN33" s="2"/>
      <c r="ENO33" s="2"/>
      <c r="ENP33" s="3"/>
      <c r="ENQ33" s="1"/>
      <c r="ENR33" s="2"/>
      <c r="ENS33" s="2"/>
      <c r="ENT33" s="2"/>
      <c r="ENU33" s="2"/>
      <c r="ENV33" s="2"/>
      <c r="ENW33" s="2"/>
      <c r="ENX33" s="3"/>
      <c r="ENY33" s="1"/>
      <c r="ENZ33" s="2"/>
      <c r="EOA33" s="2"/>
      <c r="EOB33" s="2"/>
      <c r="EOC33" s="2"/>
      <c r="EOD33" s="2"/>
      <c r="EOE33" s="2"/>
      <c r="EOF33" s="3"/>
      <c r="EOG33" s="1"/>
      <c r="EOH33" s="2"/>
      <c r="EOI33" s="2"/>
      <c r="EOJ33" s="2"/>
      <c r="EOK33" s="2"/>
      <c r="EOL33" s="2"/>
      <c r="EOM33" s="2"/>
      <c r="EON33" s="3"/>
      <c r="EOO33" s="1"/>
      <c r="EOP33" s="2"/>
      <c r="EOQ33" s="2"/>
      <c r="EOR33" s="2"/>
      <c r="EOS33" s="2"/>
      <c r="EOT33" s="2"/>
      <c r="EOU33" s="2"/>
      <c r="EOV33" s="3"/>
      <c r="EOW33" s="1"/>
      <c r="EOX33" s="2"/>
      <c r="EOY33" s="2"/>
      <c r="EOZ33" s="2"/>
      <c r="EPA33" s="2"/>
      <c r="EPB33" s="2"/>
      <c r="EPC33" s="2"/>
      <c r="EPD33" s="3"/>
      <c r="EPE33" s="1"/>
      <c r="EPF33" s="2"/>
      <c r="EPG33" s="2"/>
      <c r="EPH33" s="2"/>
      <c r="EPI33" s="2"/>
      <c r="EPJ33" s="2"/>
      <c r="EPK33" s="2"/>
      <c r="EPL33" s="3"/>
      <c r="EPM33" s="1"/>
      <c r="EPN33" s="2"/>
      <c r="EPO33" s="2"/>
      <c r="EPP33" s="2"/>
      <c r="EPQ33" s="2"/>
      <c r="EPR33" s="2"/>
      <c r="EPS33" s="2"/>
      <c r="EPT33" s="3"/>
      <c r="EPU33" s="1"/>
      <c r="EPV33" s="2"/>
      <c r="EPW33" s="2"/>
      <c r="EPX33" s="2"/>
      <c r="EPY33" s="2"/>
      <c r="EPZ33" s="2"/>
      <c r="EQA33" s="2"/>
      <c r="EQB33" s="3"/>
      <c r="EQC33" s="1"/>
      <c r="EQD33" s="2"/>
      <c r="EQE33" s="2"/>
      <c r="EQF33" s="2"/>
      <c r="EQG33" s="2"/>
      <c r="EQH33" s="2"/>
      <c r="EQI33" s="2"/>
      <c r="EQJ33" s="3"/>
      <c r="EQK33" s="1"/>
      <c r="EQL33" s="2"/>
      <c r="EQM33" s="2"/>
      <c r="EQN33" s="2"/>
      <c r="EQO33" s="2"/>
      <c r="EQP33" s="2"/>
      <c r="EQQ33" s="2"/>
      <c r="EQR33" s="3"/>
      <c r="EQS33" s="1"/>
      <c r="EQT33" s="2"/>
      <c r="EQU33" s="2"/>
      <c r="EQV33" s="2"/>
      <c r="EQW33" s="2"/>
      <c r="EQX33" s="2"/>
      <c r="EQY33" s="2"/>
      <c r="EQZ33" s="3"/>
      <c r="ERA33" s="1"/>
      <c r="ERB33" s="2"/>
      <c r="ERC33" s="2"/>
      <c r="ERD33" s="2"/>
      <c r="ERE33" s="2"/>
      <c r="ERF33" s="2"/>
      <c r="ERG33" s="2"/>
      <c r="ERH33" s="3"/>
      <c r="ERI33" s="1"/>
      <c r="ERJ33" s="2"/>
      <c r="ERK33" s="2"/>
      <c r="ERL33" s="2"/>
      <c r="ERM33" s="2"/>
      <c r="ERN33" s="2"/>
      <c r="ERO33" s="2"/>
      <c r="ERP33" s="3"/>
      <c r="ERQ33" s="1"/>
      <c r="ERR33" s="2"/>
      <c r="ERS33" s="2"/>
      <c r="ERT33" s="2"/>
      <c r="ERU33" s="2"/>
      <c r="ERV33" s="2"/>
      <c r="ERW33" s="2"/>
      <c r="ERX33" s="3"/>
      <c r="ERY33" s="1"/>
      <c r="ERZ33" s="2"/>
      <c r="ESA33" s="2"/>
      <c r="ESB33" s="2"/>
      <c r="ESC33" s="2"/>
      <c r="ESD33" s="2"/>
      <c r="ESE33" s="2"/>
      <c r="ESF33" s="3"/>
      <c r="ESG33" s="1"/>
      <c r="ESH33" s="2"/>
      <c r="ESI33" s="2"/>
      <c r="ESJ33" s="2"/>
      <c r="ESK33" s="2"/>
      <c r="ESL33" s="2"/>
      <c r="ESM33" s="2"/>
      <c r="ESN33" s="3"/>
      <c r="ESO33" s="1"/>
      <c r="ESP33" s="2"/>
      <c r="ESQ33" s="2"/>
      <c r="ESR33" s="2"/>
      <c r="ESS33" s="2"/>
      <c r="EST33" s="2"/>
      <c r="ESU33" s="2"/>
      <c r="ESV33" s="3"/>
      <c r="ESW33" s="1"/>
      <c r="ESX33" s="2"/>
      <c r="ESY33" s="2"/>
      <c r="ESZ33" s="2"/>
      <c r="ETA33" s="2"/>
      <c r="ETB33" s="2"/>
      <c r="ETC33" s="2"/>
      <c r="ETD33" s="3"/>
      <c r="ETE33" s="1"/>
      <c r="ETF33" s="2"/>
      <c r="ETG33" s="2"/>
      <c r="ETH33" s="2"/>
      <c r="ETI33" s="2"/>
      <c r="ETJ33" s="2"/>
      <c r="ETK33" s="2"/>
      <c r="ETL33" s="3"/>
      <c r="ETM33" s="1"/>
      <c r="ETN33" s="2"/>
      <c r="ETO33" s="2"/>
      <c r="ETP33" s="2"/>
      <c r="ETQ33" s="2"/>
      <c r="ETR33" s="2"/>
      <c r="ETS33" s="2"/>
      <c r="ETT33" s="3"/>
      <c r="ETU33" s="1"/>
      <c r="ETV33" s="2"/>
      <c r="ETW33" s="2"/>
      <c r="ETX33" s="2"/>
      <c r="ETY33" s="2"/>
      <c r="ETZ33" s="2"/>
      <c r="EUA33" s="2"/>
      <c r="EUB33" s="3"/>
      <c r="EUC33" s="1"/>
      <c r="EUD33" s="2"/>
      <c r="EUE33" s="2"/>
      <c r="EUF33" s="2"/>
      <c r="EUG33" s="2"/>
      <c r="EUH33" s="2"/>
      <c r="EUI33" s="2"/>
      <c r="EUJ33" s="3"/>
      <c r="EUK33" s="1"/>
      <c r="EUL33" s="2"/>
      <c r="EUM33" s="2"/>
      <c r="EUN33" s="2"/>
      <c r="EUO33" s="2"/>
      <c r="EUP33" s="2"/>
      <c r="EUQ33" s="2"/>
      <c r="EUR33" s="3"/>
      <c r="EUS33" s="1"/>
      <c r="EUT33" s="2"/>
      <c r="EUU33" s="2"/>
      <c r="EUV33" s="2"/>
      <c r="EUW33" s="2"/>
      <c r="EUX33" s="2"/>
      <c r="EUY33" s="2"/>
      <c r="EUZ33" s="3"/>
      <c r="EVA33" s="1"/>
      <c r="EVB33" s="2"/>
      <c r="EVC33" s="2"/>
      <c r="EVD33" s="2"/>
      <c r="EVE33" s="2"/>
      <c r="EVF33" s="2"/>
      <c r="EVG33" s="2"/>
      <c r="EVH33" s="3"/>
      <c r="EVI33" s="1"/>
      <c r="EVJ33" s="2"/>
      <c r="EVK33" s="2"/>
      <c r="EVL33" s="2"/>
      <c r="EVM33" s="2"/>
      <c r="EVN33" s="2"/>
      <c r="EVO33" s="2"/>
      <c r="EVP33" s="3"/>
      <c r="EVQ33" s="1"/>
      <c r="EVR33" s="2"/>
      <c r="EVS33" s="2"/>
      <c r="EVT33" s="2"/>
      <c r="EVU33" s="2"/>
      <c r="EVV33" s="2"/>
      <c r="EVW33" s="2"/>
      <c r="EVX33" s="3"/>
      <c r="EVY33" s="1"/>
      <c r="EVZ33" s="2"/>
      <c r="EWA33" s="2"/>
      <c r="EWB33" s="2"/>
      <c r="EWC33" s="2"/>
      <c r="EWD33" s="2"/>
      <c r="EWE33" s="2"/>
      <c r="EWF33" s="3"/>
      <c r="EWG33" s="1"/>
      <c r="EWH33" s="2"/>
      <c r="EWI33" s="2"/>
      <c r="EWJ33" s="2"/>
      <c r="EWK33" s="2"/>
      <c r="EWL33" s="2"/>
      <c r="EWM33" s="2"/>
      <c r="EWN33" s="3"/>
      <c r="EWO33" s="1"/>
      <c r="EWP33" s="2"/>
      <c r="EWQ33" s="2"/>
      <c r="EWR33" s="2"/>
      <c r="EWS33" s="2"/>
      <c r="EWT33" s="2"/>
      <c r="EWU33" s="2"/>
      <c r="EWV33" s="3"/>
      <c r="EWW33" s="1"/>
      <c r="EWX33" s="2"/>
      <c r="EWY33" s="2"/>
      <c r="EWZ33" s="2"/>
      <c r="EXA33" s="2"/>
      <c r="EXB33" s="2"/>
      <c r="EXC33" s="2"/>
      <c r="EXD33" s="3"/>
      <c r="EXE33" s="1"/>
      <c r="EXF33" s="2"/>
      <c r="EXG33" s="2"/>
      <c r="EXH33" s="2"/>
      <c r="EXI33" s="2"/>
      <c r="EXJ33" s="2"/>
      <c r="EXK33" s="2"/>
      <c r="EXL33" s="3"/>
      <c r="EXM33" s="1"/>
      <c r="EXN33" s="2"/>
      <c r="EXO33" s="2"/>
      <c r="EXP33" s="2"/>
      <c r="EXQ33" s="2"/>
      <c r="EXR33" s="2"/>
      <c r="EXS33" s="2"/>
      <c r="EXT33" s="3"/>
      <c r="EXU33" s="1"/>
      <c r="EXV33" s="2"/>
      <c r="EXW33" s="2"/>
      <c r="EXX33" s="2"/>
      <c r="EXY33" s="2"/>
      <c r="EXZ33" s="2"/>
      <c r="EYA33" s="2"/>
      <c r="EYB33" s="3"/>
      <c r="EYC33" s="1"/>
      <c r="EYD33" s="2"/>
      <c r="EYE33" s="2"/>
      <c r="EYF33" s="2"/>
      <c r="EYG33" s="2"/>
      <c r="EYH33" s="2"/>
      <c r="EYI33" s="2"/>
      <c r="EYJ33" s="3"/>
      <c r="EYK33" s="1"/>
      <c r="EYL33" s="2"/>
      <c r="EYM33" s="2"/>
      <c r="EYN33" s="2"/>
      <c r="EYO33" s="2"/>
      <c r="EYP33" s="2"/>
      <c r="EYQ33" s="2"/>
      <c r="EYR33" s="3"/>
      <c r="EYS33" s="1"/>
      <c r="EYT33" s="2"/>
      <c r="EYU33" s="2"/>
      <c r="EYV33" s="2"/>
      <c r="EYW33" s="2"/>
      <c r="EYX33" s="2"/>
      <c r="EYY33" s="2"/>
      <c r="EYZ33" s="3"/>
      <c r="EZA33" s="1"/>
      <c r="EZB33" s="2"/>
      <c r="EZC33" s="2"/>
      <c r="EZD33" s="2"/>
      <c r="EZE33" s="2"/>
      <c r="EZF33" s="2"/>
      <c r="EZG33" s="2"/>
      <c r="EZH33" s="3"/>
      <c r="EZI33" s="1"/>
      <c r="EZJ33" s="2"/>
      <c r="EZK33" s="2"/>
      <c r="EZL33" s="2"/>
      <c r="EZM33" s="2"/>
      <c r="EZN33" s="2"/>
      <c r="EZO33" s="2"/>
      <c r="EZP33" s="3"/>
      <c r="EZQ33" s="1"/>
      <c r="EZR33" s="2"/>
      <c r="EZS33" s="2"/>
      <c r="EZT33" s="2"/>
      <c r="EZU33" s="2"/>
      <c r="EZV33" s="2"/>
      <c r="EZW33" s="2"/>
      <c r="EZX33" s="3"/>
      <c r="EZY33" s="1"/>
      <c r="EZZ33" s="2"/>
      <c r="FAA33" s="2"/>
      <c r="FAB33" s="2"/>
      <c r="FAC33" s="2"/>
      <c r="FAD33" s="2"/>
      <c r="FAE33" s="2"/>
      <c r="FAF33" s="3"/>
      <c r="FAG33" s="1"/>
      <c r="FAH33" s="2"/>
      <c r="FAI33" s="2"/>
      <c r="FAJ33" s="2"/>
      <c r="FAK33" s="2"/>
      <c r="FAL33" s="2"/>
      <c r="FAM33" s="2"/>
      <c r="FAN33" s="3"/>
      <c r="FAO33" s="1"/>
      <c r="FAP33" s="2"/>
      <c r="FAQ33" s="2"/>
      <c r="FAR33" s="2"/>
      <c r="FAS33" s="2"/>
      <c r="FAT33" s="2"/>
      <c r="FAU33" s="2"/>
      <c r="FAV33" s="3"/>
      <c r="FAW33" s="1"/>
      <c r="FAX33" s="2"/>
      <c r="FAY33" s="2"/>
      <c r="FAZ33" s="2"/>
      <c r="FBA33" s="2"/>
      <c r="FBB33" s="2"/>
      <c r="FBC33" s="2"/>
      <c r="FBD33" s="3"/>
      <c r="FBE33" s="1"/>
      <c r="FBF33" s="2"/>
      <c r="FBG33" s="2"/>
      <c r="FBH33" s="2"/>
      <c r="FBI33" s="2"/>
      <c r="FBJ33" s="2"/>
      <c r="FBK33" s="2"/>
      <c r="FBL33" s="3"/>
      <c r="FBM33" s="1"/>
      <c r="FBN33" s="2"/>
      <c r="FBO33" s="2"/>
      <c r="FBP33" s="2"/>
      <c r="FBQ33" s="2"/>
      <c r="FBR33" s="2"/>
      <c r="FBS33" s="2"/>
      <c r="FBT33" s="3"/>
      <c r="FBU33" s="1"/>
      <c r="FBV33" s="2"/>
      <c r="FBW33" s="2"/>
      <c r="FBX33" s="2"/>
      <c r="FBY33" s="2"/>
      <c r="FBZ33" s="2"/>
      <c r="FCA33" s="2"/>
      <c r="FCB33" s="3"/>
      <c r="FCC33" s="1"/>
      <c r="FCD33" s="2"/>
      <c r="FCE33" s="2"/>
      <c r="FCF33" s="2"/>
      <c r="FCG33" s="2"/>
      <c r="FCH33" s="2"/>
      <c r="FCI33" s="2"/>
      <c r="FCJ33" s="3"/>
      <c r="FCK33" s="1"/>
      <c r="FCL33" s="2"/>
      <c r="FCM33" s="2"/>
      <c r="FCN33" s="2"/>
      <c r="FCO33" s="2"/>
      <c r="FCP33" s="2"/>
      <c r="FCQ33" s="2"/>
      <c r="FCR33" s="3"/>
      <c r="FCS33" s="1"/>
      <c r="FCT33" s="2"/>
      <c r="FCU33" s="2"/>
      <c r="FCV33" s="2"/>
      <c r="FCW33" s="2"/>
      <c r="FCX33" s="2"/>
      <c r="FCY33" s="2"/>
      <c r="FCZ33" s="3"/>
      <c r="FDA33" s="1"/>
      <c r="FDB33" s="2"/>
      <c r="FDC33" s="2"/>
      <c r="FDD33" s="2"/>
      <c r="FDE33" s="2"/>
      <c r="FDF33" s="2"/>
      <c r="FDG33" s="2"/>
      <c r="FDH33" s="3"/>
      <c r="FDI33" s="1"/>
      <c r="FDJ33" s="2"/>
      <c r="FDK33" s="2"/>
      <c r="FDL33" s="2"/>
      <c r="FDM33" s="2"/>
      <c r="FDN33" s="2"/>
      <c r="FDO33" s="2"/>
      <c r="FDP33" s="3"/>
      <c r="FDQ33" s="1"/>
      <c r="FDR33" s="2"/>
      <c r="FDS33" s="2"/>
      <c r="FDT33" s="2"/>
      <c r="FDU33" s="2"/>
      <c r="FDV33" s="2"/>
      <c r="FDW33" s="2"/>
      <c r="FDX33" s="3"/>
      <c r="FDY33" s="1"/>
      <c r="FDZ33" s="2"/>
      <c r="FEA33" s="2"/>
      <c r="FEB33" s="2"/>
      <c r="FEC33" s="2"/>
      <c r="FED33" s="2"/>
      <c r="FEE33" s="2"/>
      <c r="FEF33" s="3"/>
      <c r="FEG33" s="1"/>
      <c r="FEH33" s="2"/>
      <c r="FEI33" s="2"/>
      <c r="FEJ33" s="2"/>
      <c r="FEK33" s="2"/>
      <c r="FEL33" s="2"/>
      <c r="FEM33" s="2"/>
      <c r="FEN33" s="3"/>
      <c r="FEO33" s="1"/>
      <c r="FEP33" s="2"/>
      <c r="FEQ33" s="2"/>
      <c r="FER33" s="2"/>
      <c r="FES33" s="2"/>
      <c r="FET33" s="2"/>
      <c r="FEU33" s="2"/>
      <c r="FEV33" s="3"/>
      <c r="FEW33" s="1"/>
      <c r="FEX33" s="2"/>
      <c r="FEY33" s="2"/>
      <c r="FEZ33" s="2"/>
      <c r="FFA33" s="2"/>
      <c r="FFB33" s="2"/>
      <c r="FFC33" s="2"/>
      <c r="FFD33" s="3"/>
      <c r="FFE33" s="1"/>
      <c r="FFF33" s="2"/>
      <c r="FFG33" s="2"/>
      <c r="FFH33" s="2"/>
      <c r="FFI33" s="2"/>
      <c r="FFJ33" s="2"/>
      <c r="FFK33" s="2"/>
      <c r="FFL33" s="3"/>
      <c r="FFM33" s="1"/>
      <c r="FFN33" s="2"/>
      <c r="FFO33" s="2"/>
      <c r="FFP33" s="2"/>
      <c r="FFQ33" s="2"/>
      <c r="FFR33" s="2"/>
      <c r="FFS33" s="2"/>
      <c r="FFT33" s="3"/>
      <c r="FFU33" s="1"/>
      <c r="FFV33" s="2"/>
      <c r="FFW33" s="2"/>
      <c r="FFX33" s="2"/>
      <c r="FFY33" s="2"/>
      <c r="FFZ33" s="2"/>
      <c r="FGA33" s="2"/>
      <c r="FGB33" s="3"/>
      <c r="FGC33" s="1"/>
      <c r="FGD33" s="2"/>
      <c r="FGE33" s="2"/>
      <c r="FGF33" s="2"/>
      <c r="FGG33" s="2"/>
      <c r="FGH33" s="2"/>
      <c r="FGI33" s="2"/>
      <c r="FGJ33" s="3"/>
      <c r="FGK33" s="1"/>
      <c r="FGL33" s="2"/>
      <c r="FGM33" s="2"/>
      <c r="FGN33" s="2"/>
      <c r="FGO33" s="2"/>
      <c r="FGP33" s="2"/>
      <c r="FGQ33" s="2"/>
      <c r="FGR33" s="3"/>
      <c r="FGS33" s="1"/>
      <c r="FGT33" s="2"/>
      <c r="FGU33" s="2"/>
      <c r="FGV33" s="2"/>
      <c r="FGW33" s="2"/>
      <c r="FGX33" s="2"/>
      <c r="FGY33" s="2"/>
      <c r="FGZ33" s="3"/>
      <c r="FHA33" s="1"/>
      <c r="FHB33" s="2"/>
      <c r="FHC33" s="2"/>
      <c r="FHD33" s="2"/>
      <c r="FHE33" s="2"/>
      <c r="FHF33" s="2"/>
      <c r="FHG33" s="2"/>
      <c r="FHH33" s="3"/>
      <c r="FHI33" s="1"/>
      <c r="FHJ33" s="2"/>
      <c r="FHK33" s="2"/>
      <c r="FHL33" s="2"/>
      <c r="FHM33" s="2"/>
      <c r="FHN33" s="2"/>
      <c r="FHO33" s="2"/>
      <c r="FHP33" s="3"/>
      <c r="FHQ33" s="1"/>
      <c r="FHR33" s="2"/>
      <c r="FHS33" s="2"/>
      <c r="FHT33" s="2"/>
      <c r="FHU33" s="2"/>
      <c r="FHV33" s="2"/>
      <c r="FHW33" s="2"/>
      <c r="FHX33" s="3"/>
      <c r="FHY33" s="1"/>
      <c r="FHZ33" s="2"/>
      <c r="FIA33" s="2"/>
      <c r="FIB33" s="2"/>
      <c r="FIC33" s="2"/>
      <c r="FID33" s="2"/>
      <c r="FIE33" s="2"/>
      <c r="FIF33" s="3"/>
      <c r="FIG33" s="1"/>
      <c r="FIH33" s="2"/>
      <c r="FII33" s="2"/>
      <c r="FIJ33" s="2"/>
      <c r="FIK33" s="2"/>
      <c r="FIL33" s="2"/>
      <c r="FIM33" s="2"/>
      <c r="FIN33" s="3"/>
      <c r="FIO33" s="1"/>
      <c r="FIP33" s="2"/>
      <c r="FIQ33" s="2"/>
      <c r="FIR33" s="2"/>
      <c r="FIS33" s="2"/>
      <c r="FIT33" s="2"/>
      <c r="FIU33" s="2"/>
      <c r="FIV33" s="3"/>
      <c r="FIW33" s="1"/>
      <c r="FIX33" s="2"/>
      <c r="FIY33" s="2"/>
      <c r="FIZ33" s="2"/>
      <c r="FJA33" s="2"/>
      <c r="FJB33" s="2"/>
      <c r="FJC33" s="2"/>
      <c r="FJD33" s="3"/>
      <c r="FJE33" s="1"/>
      <c r="FJF33" s="2"/>
      <c r="FJG33" s="2"/>
      <c r="FJH33" s="2"/>
      <c r="FJI33" s="2"/>
      <c r="FJJ33" s="2"/>
      <c r="FJK33" s="2"/>
      <c r="FJL33" s="3"/>
      <c r="FJM33" s="1"/>
      <c r="FJN33" s="2"/>
      <c r="FJO33" s="2"/>
      <c r="FJP33" s="2"/>
      <c r="FJQ33" s="2"/>
      <c r="FJR33" s="2"/>
      <c r="FJS33" s="2"/>
      <c r="FJT33" s="3"/>
      <c r="FJU33" s="1"/>
      <c r="FJV33" s="2"/>
      <c r="FJW33" s="2"/>
      <c r="FJX33" s="2"/>
      <c r="FJY33" s="2"/>
      <c r="FJZ33" s="2"/>
      <c r="FKA33" s="2"/>
      <c r="FKB33" s="3"/>
      <c r="FKC33" s="1"/>
      <c r="FKD33" s="2"/>
      <c r="FKE33" s="2"/>
      <c r="FKF33" s="2"/>
      <c r="FKG33" s="2"/>
      <c r="FKH33" s="2"/>
      <c r="FKI33" s="2"/>
      <c r="FKJ33" s="3"/>
      <c r="FKK33" s="1"/>
      <c r="FKL33" s="2"/>
      <c r="FKM33" s="2"/>
      <c r="FKN33" s="2"/>
      <c r="FKO33" s="2"/>
      <c r="FKP33" s="2"/>
      <c r="FKQ33" s="2"/>
      <c r="FKR33" s="3"/>
      <c r="FKS33" s="1"/>
      <c r="FKT33" s="2"/>
      <c r="FKU33" s="2"/>
      <c r="FKV33" s="2"/>
      <c r="FKW33" s="2"/>
      <c r="FKX33" s="2"/>
      <c r="FKY33" s="2"/>
      <c r="FKZ33" s="3"/>
      <c r="FLA33" s="1"/>
      <c r="FLB33" s="2"/>
      <c r="FLC33" s="2"/>
      <c r="FLD33" s="2"/>
      <c r="FLE33" s="2"/>
      <c r="FLF33" s="2"/>
      <c r="FLG33" s="2"/>
      <c r="FLH33" s="3"/>
      <c r="FLI33" s="1"/>
      <c r="FLJ33" s="2"/>
      <c r="FLK33" s="2"/>
      <c r="FLL33" s="2"/>
      <c r="FLM33" s="2"/>
      <c r="FLN33" s="2"/>
      <c r="FLO33" s="2"/>
      <c r="FLP33" s="3"/>
      <c r="FLQ33" s="1"/>
      <c r="FLR33" s="2"/>
      <c r="FLS33" s="2"/>
      <c r="FLT33" s="2"/>
      <c r="FLU33" s="2"/>
      <c r="FLV33" s="2"/>
      <c r="FLW33" s="2"/>
      <c r="FLX33" s="3"/>
      <c r="FLY33" s="1"/>
      <c r="FLZ33" s="2"/>
      <c r="FMA33" s="2"/>
      <c r="FMB33" s="2"/>
      <c r="FMC33" s="2"/>
      <c r="FMD33" s="2"/>
      <c r="FME33" s="2"/>
      <c r="FMF33" s="3"/>
      <c r="FMG33" s="1"/>
      <c r="FMH33" s="2"/>
      <c r="FMI33" s="2"/>
      <c r="FMJ33" s="2"/>
      <c r="FMK33" s="2"/>
      <c r="FML33" s="2"/>
      <c r="FMM33" s="2"/>
      <c r="FMN33" s="3"/>
      <c r="FMO33" s="1"/>
      <c r="FMP33" s="2"/>
      <c r="FMQ33" s="2"/>
      <c r="FMR33" s="2"/>
      <c r="FMS33" s="2"/>
      <c r="FMT33" s="2"/>
      <c r="FMU33" s="2"/>
      <c r="FMV33" s="3"/>
      <c r="FMW33" s="1"/>
      <c r="FMX33" s="2"/>
      <c r="FMY33" s="2"/>
      <c r="FMZ33" s="2"/>
      <c r="FNA33" s="2"/>
      <c r="FNB33" s="2"/>
      <c r="FNC33" s="2"/>
      <c r="FND33" s="3"/>
      <c r="FNE33" s="1"/>
      <c r="FNF33" s="2"/>
      <c r="FNG33" s="2"/>
      <c r="FNH33" s="2"/>
      <c r="FNI33" s="2"/>
      <c r="FNJ33" s="2"/>
      <c r="FNK33" s="2"/>
      <c r="FNL33" s="3"/>
      <c r="FNM33" s="1"/>
      <c r="FNN33" s="2"/>
      <c r="FNO33" s="2"/>
      <c r="FNP33" s="2"/>
      <c r="FNQ33" s="2"/>
      <c r="FNR33" s="2"/>
      <c r="FNS33" s="2"/>
      <c r="FNT33" s="3"/>
      <c r="FNU33" s="1"/>
      <c r="FNV33" s="2"/>
      <c r="FNW33" s="2"/>
      <c r="FNX33" s="2"/>
      <c r="FNY33" s="2"/>
      <c r="FNZ33" s="2"/>
      <c r="FOA33" s="2"/>
      <c r="FOB33" s="3"/>
      <c r="FOC33" s="1"/>
      <c r="FOD33" s="2"/>
      <c r="FOE33" s="2"/>
      <c r="FOF33" s="2"/>
      <c r="FOG33" s="2"/>
      <c r="FOH33" s="2"/>
      <c r="FOI33" s="2"/>
      <c r="FOJ33" s="3"/>
      <c r="FOK33" s="1"/>
      <c r="FOL33" s="2"/>
      <c r="FOM33" s="2"/>
      <c r="FON33" s="2"/>
      <c r="FOO33" s="2"/>
      <c r="FOP33" s="2"/>
      <c r="FOQ33" s="2"/>
      <c r="FOR33" s="3"/>
      <c r="FOS33" s="1"/>
      <c r="FOT33" s="2"/>
      <c r="FOU33" s="2"/>
      <c r="FOV33" s="2"/>
      <c r="FOW33" s="2"/>
      <c r="FOX33" s="2"/>
      <c r="FOY33" s="2"/>
      <c r="FOZ33" s="3"/>
      <c r="FPA33" s="1"/>
      <c r="FPB33" s="2"/>
      <c r="FPC33" s="2"/>
      <c r="FPD33" s="2"/>
      <c r="FPE33" s="2"/>
      <c r="FPF33" s="2"/>
      <c r="FPG33" s="2"/>
      <c r="FPH33" s="3"/>
      <c r="FPI33" s="1"/>
      <c r="FPJ33" s="2"/>
      <c r="FPK33" s="2"/>
      <c r="FPL33" s="2"/>
      <c r="FPM33" s="2"/>
      <c r="FPN33" s="2"/>
      <c r="FPO33" s="2"/>
      <c r="FPP33" s="3"/>
      <c r="FPQ33" s="1"/>
      <c r="FPR33" s="2"/>
      <c r="FPS33" s="2"/>
      <c r="FPT33" s="2"/>
      <c r="FPU33" s="2"/>
      <c r="FPV33" s="2"/>
      <c r="FPW33" s="2"/>
      <c r="FPX33" s="3"/>
      <c r="FPY33" s="1"/>
      <c r="FPZ33" s="2"/>
      <c r="FQA33" s="2"/>
      <c r="FQB33" s="2"/>
      <c r="FQC33" s="2"/>
      <c r="FQD33" s="2"/>
      <c r="FQE33" s="2"/>
      <c r="FQF33" s="3"/>
      <c r="FQG33" s="1"/>
      <c r="FQH33" s="2"/>
      <c r="FQI33" s="2"/>
      <c r="FQJ33" s="2"/>
      <c r="FQK33" s="2"/>
      <c r="FQL33" s="2"/>
      <c r="FQM33" s="2"/>
      <c r="FQN33" s="3"/>
      <c r="FQO33" s="1"/>
      <c r="FQP33" s="2"/>
      <c r="FQQ33" s="2"/>
      <c r="FQR33" s="2"/>
      <c r="FQS33" s="2"/>
      <c r="FQT33" s="2"/>
      <c r="FQU33" s="2"/>
      <c r="FQV33" s="3"/>
      <c r="FQW33" s="1"/>
      <c r="FQX33" s="2"/>
      <c r="FQY33" s="2"/>
      <c r="FQZ33" s="2"/>
      <c r="FRA33" s="2"/>
      <c r="FRB33" s="2"/>
      <c r="FRC33" s="2"/>
      <c r="FRD33" s="3"/>
      <c r="FRE33" s="1"/>
      <c r="FRF33" s="2"/>
      <c r="FRG33" s="2"/>
      <c r="FRH33" s="2"/>
      <c r="FRI33" s="2"/>
      <c r="FRJ33" s="2"/>
      <c r="FRK33" s="2"/>
      <c r="FRL33" s="3"/>
      <c r="FRM33" s="1"/>
      <c r="FRN33" s="2"/>
      <c r="FRO33" s="2"/>
      <c r="FRP33" s="2"/>
      <c r="FRQ33" s="2"/>
      <c r="FRR33" s="2"/>
      <c r="FRS33" s="2"/>
      <c r="FRT33" s="3"/>
      <c r="FRU33" s="1"/>
      <c r="FRV33" s="2"/>
      <c r="FRW33" s="2"/>
      <c r="FRX33" s="2"/>
      <c r="FRY33" s="2"/>
      <c r="FRZ33" s="2"/>
      <c r="FSA33" s="2"/>
      <c r="FSB33" s="3"/>
      <c r="FSC33" s="1"/>
      <c r="FSD33" s="2"/>
      <c r="FSE33" s="2"/>
      <c r="FSF33" s="2"/>
      <c r="FSG33" s="2"/>
      <c r="FSH33" s="2"/>
      <c r="FSI33" s="2"/>
      <c r="FSJ33" s="3"/>
      <c r="FSK33" s="1"/>
      <c r="FSL33" s="2"/>
      <c r="FSM33" s="2"/>
      <c r="FSN33" s="2"/>
      <c r="FSO33" s="2"/>
      <c r="FSP33" s="2"/>
      <c r="FSQ33" s="2"/>
      <c r="FSR33" s="3"/>
      <c r="FSS33" s="1"/>
      <c r="FST33" s="2"/>
      <c r="FSU33" s="2"/>
      <c r="FSV33" s="2"/>
      <c r="FSW33" s="2"/>
      <c r="FSX33" s="2"/>
      <c r="FSY33" s="2"/>
      <c r="FSZ33" s="3"/>
      <c r="FTA33" s="1"/>
      <c r="FTB33" s="2"/>
      <c r="FTC33" s="2"/>
      <c r="FTD33" s="2"/>
      <c r="FTE33" s="2"/>
      <c r="FTF33" s="2"/>
      <c r="FTG33" s="2"/>
      <c r="FTH33" s="3"/>
      <c r="FTI33" s="1"/>
      <c r="FTJ33" s="2"/>
      <c r="FTK33" s="2"/>
      <c r="FTL33" s="2"/>
      <c r="FTM33" s="2"/>
      <c r="FTN33" s="2"/>
      <c r="FTO33" s="2"/>
      <c r="FTP33" s="3"/>
      <c r="FTQ33" s="1"/>
      <c r="FTR33" s="2"/>
      <c r="FTS33" s="2"/>
      <c r="FTT33" s="2"/>
      <c r="FTU33" s="2"/>
      <c r="FTV33" s="2"/>
      <c r="FTW33" s="2"/>
      <c r="FTX33" s="3"/>
      <c r="FTY33" s="1"/>
      <c r="FTZ33" s="2"/>
      <c r="FUA33" s="2"/>
      <c r="FUB33" s="2"/>
      <c r="FUC33" s="2"/>
      <c r="FUD33" s="2"/>
      <c r="FUE33" s="2"/>
      <c r="FUF33" s="3"/>
      <c r="FUG33" s="1"/>
      <c r="FUH33" s="2"/>
      <c r="FUI33" s="2"/>
      <c r="FUJ33" s="2"/>
      <c r="FUK33" s="2"/>
      <c r="FUL33" s="2"/>
      <c r="FUM33" s="2"/>
      <c r="FUN33" s="3"/>
      <c r="FUO33" s="1"/>
      <c r="FUP33" s="2"/>
      <c r="FUQ33" s="2"/>
      <c r="FUR33" s="2"/>
      <c r="FUS33" s="2"/>
      <c r="FUT33" s="2"/>
      <c r="FUU33" s="2"/>
      <c r="FUV33" s="3"/>
      <c r="FUW33" s="1"/>
      <c r="FUX33" s="2"/>
      <c r="FUY33" s="2"/>
      <c r="FUZ33" s="2"/>
      <c r="FVA33" s="2"/>
      <c r="FVB33" s="2"/>
      <c r="FVC33" s="2"/>
      <c r="FVD33" s="3"/>
      <c r="FVE33" s="1"/>
      <c r="FVF33" s="2"/>
      <c r="FVG33" s="2"/>
      <c r="FVH33" s="2"/>
      <c r="FVI33" s="2"/>
      <c r="FVJ33" s="2"/>
      <c r="FVK33" s="2"/>
      <c r="FVL33" s="3"/>
      <c r="FVM33" s="1"/>
      <c r="FVN33" s="2"/>
      <c r="FVO33" s="2"/>
      <c r="FVP33" s="2"/>
      <c r="FVQ33" s="2"/>
      <c r="FVR33" s="2"/>
      <c r="FVS33" s="2"/>
      <c r="FVT33" s="3"/>
      <c r="FVU33" s="1"/>
      <c r="FVV33" s="2"/>
      <c r="FVW33" s="2"/>
      <c r="FVX33" s="2"/>
      <c r="FVY33" s="2"/>
      <c r="FVZ33" s="2"/>
      <c r="FWA33" s="2"/>
      <c r="FWB33" s="3"/>
      <c r="FWC33" s="1"/>
      <c r="FWD33" s="2"/>
      <c r="FWE33" s="2"/>
      <c r="FWF33" s="2"/>
      <c r="FWG33" s="2"/>
      <c r="FWH33" s="2"/>
      <c r="FWI33" s="2"/>
      <c r="FWJ33" s="3"/>
      <c r="FWK33" s="1"/>
      <c r="FWL33" s="2"/>
      <c r="FWM33" s="2"/>
      <c r="FWN33" s="2"/>
      <c r="FWO33" s="2"/>
      <c r="FWP33" s="2"/>
      <c r="FWQ33" s="2"/>
      <c r="FWR33" s="3"/>
      <c r="FWS33" s="1"/>
      <c r="FWT33" s="2"/>
      <c r="FWU33" s="2"/>
      <c r="FWV33" s="2"/>
      <c r="FWW33" s="2"/>
      <c r="FWX33" s="2"/>
      <c r="FWY33" s="2"/>
      <c r="FWZ33" s="3"/>
      <c r="FXA33" s="1"/>
      <c r="FXB33" s="2"/>
      <c r="FXC33" s="2"/>
      <c r="FXD33" s="2"/>
      <c r="FXE33" s="2"/>
      <c r="FXF33" s="2"/>
      <c r="FXG33" s="2"/>
      <c r="FXH33" s="3"/>
      <c r="FXI33" s="1"/>
      <c r="FXJ33" s="2"/>
      <c r="FXK33" s="2"/>
      <c r="FXL33" s="2"/>
      <c r="FXM33" s="2"/>
      <c r="FXN33" s="2"/>
      <c r="FXO33" s="2"/>
      <c r="FXP33" s="3"/>
      <c r="FXQ33" s="1"/>
      <c r="FXR33" s="2"/>
      <c r="FXS33" s="2"/>
      <c r="FXT33" s="2"/>
      <c r="FXU33" s="2"/>
      <c r="FXV33" s="2"/>
      <c r="FXW33" s="2"/>
      <c r="FXX33" s="3"/>
      <c r="FXY33" s="1"/>
      <c r="FXZ33" s="2"/>
      <c r="FYA33" s="2"/>
      <c r="FYB33" s="2"/>
      <c r="FYC33" s="2"/>
      <c r="FYD33" s="2"/>
      <c r="FYE33" s="2"/>
      <c r="FYF33" s="3"/>
      <c r="FYG33" s="1"/>
      <c r="FYH33" s="2"/>
      <c r="FYI33" s="2"/>
      <c r="FYJ33" s="2"/>
      <c r="FYK33" s="2"/>
      <c r="FYL33" s="2"/>
      <c r="FYM33" s="2"/>
      <c r="FYN33" s="3"/>
      <c r="FYO33" s="1"/>
      <c r="FYP33" s="2"/>
      <c r="FYQ33" s="2"/>
      <c r="FYR33" s="2"/>
      <c r="FYS33" s="2"/>
      <c r="FYT33" s="2"/>
      <c r="FYU33" s="2"/>
      <c r="FYV33" s="3"/>
      <c r="FYW33" s="1"/>
      <c r="FYX33" s="2"/>
      <c r="FYY33" s="2"/>
      <c r="FYZ33" s="2"/>
      <c r="FZA33" s="2"/>
      <c r="FZB33" s="2"/>
      <c r="FZC33" s="2"/>
      <c r="FZD33" s="3"/>
      <c r="FZE33" s="1"/>
      <c r="FZF33" s="2"/>
      <c r="FZG33" s="2"/>
      <c r="FZH33" s="2"/>
      <c r="FZI33" s="2"/>
      <c r="FZJ33" s="2"/>
      <c r="FZK33" s="2"/>
      <c r="FZL33" s="3"/>
      <c r="FZM33" s="1"/>
      <c r="FZN33" s="2"/>
      <c r="FZO33" s="2"/>
      <c r="FZP33" s="2"/>
      <c r="FZQ33" s="2"/>
      <c r="FZR33" s="2"/>
      <c r="FZS33" s="2"/>
      <c r="FZT33" s="3"/>
      <c r="FZU33" s="1"/>
      <c r="FZV33" s="2"/>
      <c r="FZW33" s="2"/>
      <c r="FZX33" s="2"/>
      <c r="FZY33" s="2"/>
      <c r="FZZ33" s="2"/>
      <c r="GAA33" s="2"/>
      <c r="GAB33" s="3"/>
      <c r="GAC33" s="1"/>
      <c r="GAD33" s="2"/>
      <c r="GAE33" s="2"/>
      <c r="GAF33" s="2"/>
      <c r="GAG33" s="2"/>
      <c r="GAH33" s="2"/>
      <c r="GAI33" s="2"/>
      <c r="GAJ33" s="3"/>
      <c r="GAK33" s="1"/>
      <c r="GAL33" s="2"/>
      <c r="GAM33" s="2"/>
      <c r="GAN33" s="2"/>
      <c r="GAO33" s="2"/>
      <c r="GAP33" s="2"/>
      <c r="GAQ33" s="2"/>
      <c r="GAR33" s="3"/>
      <c r="GAS33" s="1"/>
      <c r="GAT33" s="2"/>
      <c r="GAU33" s="2"/>
      <c r="GAV33" s="2"/>
      <c r="GAW33" s="2"/>
      <c r="GAX33" s="2"/>
      <c r="GAY33" s="2"/>
      <c r="GAZ33" s="3"/>
      <c r="GBA33" s="1"/>
      <c r="GBB33" s="2"/>
      <c r="GBC33" s="2"/>
      <c r="GBD33" s="2"/>
      <c r="GBE33" s="2"/>
      <c r="GBF33" s="2"/>
      <c r="GBG33" s="2"/>
      <c r="GBH33" s="3"/>
      <c r="GBI33" s="1"/>
      <c r="GBJ33" s="2"/>
      <c r="GBK33" s="2"/>
      <c r="GBL33" s="2"/>
      <c r="GBM33" s="2"/>
      <c r="GBN33" s="2"/>
      <c r="GBO33" s="2"/>
      <c r="GBP33" s="3"/>
      <c r="GBQ33" s="1"/>
      <c r="GBR33" s="2"/>
      <c r="GBS33" s="2"/>
      <c r="GBT33" s="2"/>
      <c r="GBU33" s="2"/>
      <c r="GBV33" s="2"/>
      <c r="GBW33" s="2"/>
      <c r="GBX33" s="3"/>
      <c r="GBY33" s="1"/>
      <c r="GBZ33" s="2"/>
      <c r="GCA33" s="2"/>
      <c r="GCB33" s="2"/>
      <c r="GCC33" s="2"/>
      <c r="GCD33" s="2"/>
      <c r="GCE33" s="2"/>
      <c r="GCF33" s="3"/>
      <c r="GCG33" s="1"/>
      <c r="GCH33" s="2"/>
      <c r="GCI33" s="2"/>
      <c r="GCJ33" s="2"/>
      <c r="GCK33" s="2"/>
      <c r="GCL33" s="2"/>
      <c r="GCM33" s="2"/>
      <c r="GCN33" s="3"/>
      <c r="GCO33" s="1"/>
      <c r="GCP33" s="2"/>
      <c r="GCQ33" s="2"/>
      <c r="GCR33" s="2"/>
      <c r="GCS33" s="2"/>
      <c r="GCT33" s="2"/>
      <c r="GCU33" s="2"/>
      <c r="GCV33" s="3"/>
      <c r="GCW33" s="1"/>
      <c r="GCX33" s="2"/>
      <c r="GCY33" s="2"/>
      <c r="GCZ33" s="2"/>
      <c r="GDA33" s="2"/>
      <c r="GDB33" s="2"/>
      <c r="GDC33" s="2"/>
      <c r="GDD33" s="3"/>
      <c r="GDE33" s="1"/>
      <c r="GDF33" s="2"/>
      <c r="GDG33" s="2"/>
      <c r="GDH33" s="2"/>
      <c r="GDI33" s="2"/>
      <c r="GDJ33" s="2"/>
      <c r="GDK33" s="2"/>
      <c r="GDL33" s="3"/>
      <c r="GDM33" s="1"/>
      <c r="GDN33" s="2"/>
      <c r="GDO33" s="2"/>
      <c r="GDP33" s="2"/>
      <c r="GDQ33" s="2"/>
      <c r="GDR33" s="2"/>
      <c r="GDS33" s="2"/>
      <c r="GDT33" s="3"/>
      <c r="GDU33" s="1"/>
      <c r="GDV33" s="2"/>
      <c r="GDW33" s="2"/>
      <c r="GDX33" s="2"/>
      <c r="GDY33" s="2"/>
      <c r="GDZ33" s="2"/>
      <c r="GEA33" s="2"/>
      <c r="GEB33" s="3"/>
      <c r="GEC33" s="1"/>
      <c r="GED33" s="2"/>
      <c r="GEE33" s="2"/>
      <c r="GEF33" s="2"/>
      <c r="GEG33" s="2"/>
      <c r="GEH33" s="2"/>
      <c r="GEI33" s="2"/>
      <c r="GEJ33" s="3"/>
      <c r="GEK33" s="1"/>
      <c r="GEL33" s="2"/>
      <c r="GEM33" s="2"/>
      <c r="GEN33" s="2"/>
      <c r="GEO33" s="2"/>
      <c r="GEP33" s="2"/>
      <c r="GEQ33" s="2"/>
      <c r="GER33" s="3"/>
      <c r="GES33" s="1"/>
      <c r="GET33" s="2"/>
      <c r="GEU33" s="2"/>
      <c r="GEV33" s="2"/>
      <c r="GEW33" s="2"/>
      <c r="GEX33" s="2"/>
      <c r="GEY33" s="2"/>
      <c r="GEZ33" s="3"/>
      <c r="GFA33" s="1"/>
      <c r="GFB33" s="2"/>
      <c r="GFC33" s="2"/>
      <c r="GFD33" s="2"/>
      <c r="GFE33" s="2"/>
      <c r="GFF33" s="2"/>
      <c r="GFG33" s="2"/>
      <c r="GFH33" s="3"/>
      <c r="GFI33" s="1"/>
      <c r="GFJ33" s="2"/>
      <c r="GFK33" s="2"/>
      <c r="GFL33" s="2"/>
      <c r="GFM33" s="2"/>
      <c r="GFN33" s="2"/>
      <c r="GFO33" s="2"/>
      <c r="GFP33" s="3"/>
      <c r="GFQ33" s="1"/>
      <c r="GFR33" s="2"/>
      <c r="GFS33" s="2"/>
      <c r="GFT33" s="2"/>
      <c r="GFU33" s="2"/>
      <c r="GFV33" s="2"/>
      <c r="GFW33" s="2"/>
      <c r="GFX33" s="3"/>
      <c r="GFY33" s="1"/>
      <c r="GFZ33" s="2"/>
      <c r="GGA33" s="2"/>
      <c r="GGB33" s="2"/>
      <c r="GGC33" s="2"/>
      <c r="GGD33" s="2"/>
      <c r="GGE33" s="2"/>
      <c r="GGF33" s="3"/>
      <c r="GGG33" s="1"/>
      <c r="GGH33" s="2"/>
      <c r="GGI33" s="2"/>
      <c r="GGJ33" s="2"/>
      <c r="GGK33" s="2"/>
      <c r="GGL33" s="2"/>
      <c r="GGM33" s="2"/>
      <c r="GGN33" s="3"/>
      <c r="GGO33" s="1"/>
      <c r="GGP33" s="2"/>
      <c r="GGQ33" s="2"/>
      <c r="GGR33" s="2"/>
      <c r="GGS33" s="2"/>
      <c r="GGT33" s="2"/>
      <c r="GGU33" s="2"/>
      <c r="GGV33" s="3"/>
      <c r="GGW33" s="1"/>
      <c r="GGX33" s="2"/>
      <c r="GGY33" s="2"/>
      <c r="GGZ33" s="2"/>
      <c r="GHA33" s="2"/>
      <c r="GHB33" s="2"/>
      <c r="GHC33" s="2"/>
      <c r="GHD33" s="3"/>
      <c r="GHE33" s="1"/>
      <c r="GHF33" s="2"/>
      <c r="GHG33" s="2"/>
      <c r="GHH33" s="2"/>
      <c r="GHI33" s="2"/>
      <c r="GHJ33" s="2"/>
      <c r="GHK33" s="2"/>
      <c r="GHL33" s="3"/>
      <c r="GHM33" s="1"/>
      <c r="GHN33" s="2"/>
      <c r="GHO33" s="2"/>
      <c r="GHP33" s="2"/>
      <c r="GHQ33" s="2"/>
      <c r="GHR33" s="2"/>
      <c r="GHS33" s="2"/>
      <c r="GHT33" s="3"/>
      <c r="GHU33" s="1"/>
      <c r="GHV33" s="2"/>
      <c r="GHW33" s="2"/>
      <c r="GHX33" s="2"/>
      <c r="GHY33" s="2"/>
      <c r="GHZ33" s="2"/>
      <c r="GIA33" s="2"/>
      <c r="GIB33" s="3"/>
      <c r="GIC33" s="1"/>
      <c r="GID33" s="2"/>
      <c r="GIE33" s="2"/>
      <c r="GIF33" s="2"/>
      <c r="GIG33" s="2"/>
      <c r="GIH33" s="2"/>
      <c r="GII33" s="2"/>
      <c r="GIJ33" s="3"/>
      <c r="GIK33" s="1"/>
      <c r="GIL33" s="2"/>
      <c r="GIM33" s="2"/>
      <c r="GIN33" s="2"/>
      <c r="GIO33" s="2"/>
      <c r="GIP33" s="2"/>
      <c r="GIQ33" s="2"/>
      <c r="GIR33" s="3"/>
      <c r="GIS33" s="1"/>
      <c r="GIT33" s="2"/>
      <c r="GIU33" s="2"/>
      <c r="GIV33" s="2"/>
      <c r="GIW33" s="2"/>
      <c r="GIX33" s="2"/>
      <c r="GIY33" s="2"/>
      <c r="GIZ33" s="3"/>
      <c r="GJA33" s="1"/>
      <c r="GJB33" s="2"/>
      <c r="GJC33" s="2"/>
      <c r="GJD33" s="2"/>
      <c r="GJE33" s="2"/>
      <c r="GJF33" s="2"/>
      <c r="GJG33" s="2"/>
      <c r="GJH33" s="3"/>
      <c r="GJI33" s="1"/>
      <c r="GJJ33" s="2"/>
      <c r="GJK33" s="2"/>
      <c r="GJL33" s="2"/>
      <c r="GJM33" s="2"/>
      <c r="GJN33" s="2"/>
      <c r="GJO33" s="2"/>
      <c r="GJP33" s="3"/>
      <c r="GJQ33" s="1"/>
      <c r="GJR33" s="2"/>
      <c r="GJS33" s="2"/>
      <c r="GJT33" s="2"/>
      <c r="GJU33" s="2"/>
      <c r="GJV33" s="2"/>
      <c r="GJW33" s="2"/>
      <c r="GJX33" s="3"/>
      <c r="GJY33" s="1"/>
      <c r="GJZ33" s="2"/>
      <c r="GKA33" s="2"/>
      <c r="GKB33" s="2"/>
      <c r="GKC33" s="2"/>
      <c r="GKD33" s="2"/>
      <c r="GKE33" s="2"/>
      <c r="GKF33" s="3"/>
      <c r="GKG33" s="1"/>
      <c r="GKH33" s="2"/>
      <c r="GKI33" s="2"/>
      <c r="GKJ33" s="2"/>
      <c r="GKK33" s="2"/>
      <c r="GKL33" s="2"/>
      <c r="GKM33" s="2"/>
      <c r="GKN33" s="3"/>
      <c r="GKO33" s="1"/>
      <c r="GKP33" s="2"/>
      <c r="GKQ33" s="2"/>
      <c r="GKR33" s="2"/>
      <c r="GKS33" s="2"/>
      <c r="GKT33" s="2"/>
      <c r="GKU33" s="2"/>
      <c r="GKV33" s="3"/>
      <c r="GKW33" s="1"/>
      <c r="GKX33" s="2"/>
      <c r="GKY33" s="2"/>
      <c r="GKZ33" s="2"/>
      <c r="GLA33" s="2"/>
      <c r="GLB33" s="2"/>
      <c r="GLC33" s="2"/>
      <c r="GLD33" s="3"/>
      <c r="GLE33" s="1"/>
      <c r="GLF33" s="2"/>
      <c r="GLG33" s="2"/>
      <c r="GLH33" s="2"/>
      <c r="GLI33" s="2"/>
      <c r="GLJ33" s="2"/>
      <c r="GLK33" s="2"/>
      <c r="GLL33" s="3"/>
      <c r="GLM33" s="1"/>
      <c r="GLN33" s="2"/>
      <c r="GLO33" s="2"/>
      <c r="GLP33" s="2"/>
      <c r="GLQ33" s="2"/>
      <c r="GLR33" s="2"/>
      <c r="GLS33" s="2"/>
      <c r="GLT33" s="3"/>
      <c r="GLU33" s="1"/>
      <c r="GLV33" s="2"/>
      <c r="GLW33" s="2"/>
      <c r="GLX33" s="2"/>
      <c r="GLY33" s="2"/>
      <c r="GLZ33" s="2"/>
      <c r="GMA33" s="2"/>
      <c r="GMB33" s="3"/>
      <c r="GMC33" s="1"/>
      <c r="GMD33" s="2"/>
      <c r="GME33" s="2"/>
      <c r="GMF33" s="2"/>
      <c r="GMG33" s="2"/>
      <c r="GMH33" s="2"/>
      <c r="GMI33" s="2"/>
      <c r="GMJ33" s="3"/>
      <c r="GMK33" s="1"/>
      <c r="GML33" s="2"/>
      <c r="GMM33" s="2"/>
      <c r="GMN33" s="2"/>
      <c r="GMO33" s="2"/>
      <c r="GMP33" s="2"/>
      <c r="GMQ33" s="2"/>
      <c r="GMR33" s="3"/>
      <c r="GMS33" s="1"/>
      <c r="GMT33" s="2"/>
      <c r="GMU33" s="2"/>
      <c r="GMV33" s="2"/>
      <c r="GMW33" s="2"/>
      <c r="GMX33" s="2"/>
      <c r="GMY33" s="2"/>
      <c r="GMZ33" s="3"/>
      <c r="GNA33" s="1"/>
      <c r="GNB33" s="2"/>
      <c r="GNC33" s="2"/>
      <c r="GND33" s="2"/>
      <c r="GNE33" s="2"/>
      <c r="GNF33" s="2"/>
      <c r="GNG33" s="2"/>
      <c r="GNH33" s="3"/>
      <c r="GNI33" s="1"/>
      <c r="GNJ33" s="2"/>
      <c r="GNK33" s="2"/>
      <c r="GNL33" s="2"/>
      <c r="GNM33" s="2"/>
      <c r="GNN33" s="2"/>
      <c r="GNO33" s="2"/>
      <c r="GNP33" s="3"/>
      <c r="GNQ33" s="1"/>
      <c r="GNR33" s="2"/>
      <c r="GNS33" s="2"/>
      <c r="GNT33" s="2"/>
      <c r="GNU33" s="2"/>
      <c r="GNV33" s="2"/>
      <c r="GNW33" s="2"/>
      <c r="GNX33" s="3"/>
      <c r="GNY33" s="1"/>
      <c r="GNZ33" s="2"/>
      <c r="GOA33" s="2"/>
      <c r="GOB33" s="2"/>
      <c r="GOC33" s="2"/>
      <c r="GOD33" s="2"/>
      <c r="GOE33" s="2"/>
      <c r="GOF33" s="3"/>
      <c r="GOG33" s="1"/>
      <c r="GOH33" s="2"/>
      <c r="GOI33" s="2"/>
      <c r="GOJ33" s="2"/>
      <c r="GOK33" s="2"/>
      <c r="GOL33" s="2"/>
      <c r="GOM33" s="2"/>
      <c r="GON33" s="3"/>
      <c r="GOO33" s="1"/>
      <c r="GOP33" s="2"/>
      <c r="GOQ33" s="2"/>
      <c r="GOR33" s="2"/>
      <c r="GOS33" s="2"/>
      <c r="GOT33" s="2"/>
      <c r="GOU33" s="2"/>
      <c r="GOV33" s="3"/>
      <c r="GOW33" s="1"/>
      <c r="GOX33" s="2"/>
      <c r="GOY33" s="2"/>
      <c r="GOZ33" s="2"/>
      <c r="GPA33" s="2"/>
      <c r="GPB33" s="2"/>
      <c r="GPC33" s="2"/>
      <c r="GPD33" s="3"/>
      <c r="GPE33" s="1"/>
      <c r="GPF33" s="2"/>
      <c r="GPG33" s="2"/>
      <c r="GPH33" s="2"/>
      <c r="GPI33" s="2"/>
      <c r="GPJ33" s="2"/>
      <c r="GPK33" s="2"/>
      <c r="GPL33" s="3"/>
      <c r="GPM33" s="1"/>
      <c r="GPN33" s="2"/>
      <c r="GPO33" s="2"/>
      <c r="GPP33" s="2"/>
      <c r="GPQ33" s="2"/>
      <c r="GPR33" s="2"/>
      <c r="GPS33" s="2"/>
      <c r="GPT33" s="3"/>
      <c r="GPU33" s="1"/>
      <c r="GPV33" s="2"/>
      <c r="GPW33" s="2"/>
      <c r="GPX33" s="2"/>
      <c r="GPY33" s="2"/>
      <c r="GPZ33" s="2"/>
      <c r="GQA33" s="2"/>
      <c r="GQB33" s="3"/>
      <c r="GQC33" s="1"/>
      <c r="GQD33" s="2"/>
      <c r="GQE33" s="2"/>
      <c r="GQF33" s="2"/>
      <c r="GQG33" s="2"/>
      <c r="GQH33" s="2"/>
      <c r="GQI33" s="2"/>
      <c r="GQJ33" s="3"/>
      <c r="GQK33" s="1"/>
      <c r="GQL33" s="2"/>
      <c r="GQM33" s="2"/>
      <c r="GQN33" s="2"/>
      <c r="GQO33" s="2"/>
      <c r="GQP33" s="2"/>
      <c r="GQQ33" s="2"/>
      <c r="GQR33" s="3"/>
      <c r="GQS33" s="1"/>
      <c r="GQT33" s="2"/>
      <c r="GQU33" s="2"/>
      <c r="GQV33" s="2"/>
      <c r="GQW33" s="2"/>
      <c r="GQX33" s="2"/>
      <c r="GQY33" s="2"/>
      <c r="GQZ33" s="3"/>
      <c r="GRA33" s="1"/>
      <c r="GRB33" s="2"/>
      <c r="GRC33" s="2"/>
      <c r="GRD33" s="2"/>
      <c r="GRE33" s="2"/>
      <c r="GRF33" s="2"/>
      <c r="GRG33" s="2"/>
      <c r="GRH33" s="3"/>
      <c r="GRI33" s="1"/>
      <c r="GRJ33" s="2"/>
      <c r="GRK33" s="2"/>
      <c r="GRL33" s="2"/>
      <c r="GRM33" s="2"/>
      <c r="GRN33" s="2"/>
      <c r="GRO33" s="2"/>
      <c r="GRP33" s="3"/>
      <c r="GRQ33" s="1"/>
      <c r="GRR33" s="2"/>
      <c r="GRS33" s="2"/>
      <c r="GRT33" s="2"/>
      <c r="GRU33" s="2"/>
      <c r="GRV33" s="2"/>
      <c r="GRW33" s="2"/>
      <c r="GRX33" s="3"/>
      <c r="GRY33" s="1"/>
      <c r="GRZ33" s="2"/>
      <c r="GSA33" s="2"/>
      <c r="GSB33" s="2"/>
      <c r="GSC33" s="2"/>
      <c r="GSD33" s="2"/>
      <c r="GSE33" s="2"/>
      <c r="GSF33" s="3"/>
      <c r="GSG33" s="1"/>
      <c r="GSH33" s="2"/>
      <c r="GSI33" s="2"/>
      <c r="GSJ33" s="2"/>
      <c r="GSK33" s="2"/>
      <c r="GSL33" s="2"/>
      <c r="GSM33" s="2"/>
      <c r="GSN33" s="3"/>
      <c r="GSO33" s="1"/>
      <c r="GSP33" s="2"/>
      <c r="GSQ33" s="2"/>
      <c r="GSR33" s="2"/>
      <c r="GSS33" s="2"/>
      <c r="GST33" s="2"/>
      <c r="GSU33" s="2"/>
      <c r="GSV33" s="3"/>
      <c r="GSW33" s="1"/>
      <c r="GSX33" s="2"/>
      <c r="GSY33" s="2"/>
      <c r="GSZ33" s="2"/>
      <c r="GTA33" s="2"/>
      <c r="GTB33" s="2"/>
      <c r="GTC33" s="2"/>
      <c r="GTD33" s="3"/>
      <c r="GTE33" s="1"/>
      <c r="GTF33" s="2"/>
      <c r="GTG33" s="2"/>
      <c r="GTH33" s="2"/>
      <c r="GTI33" s="2"/>
      <c r="GTJ33" s="2"/>
      <c r="GTK33" s="2"/>
      <c r="GTL33" s="3"/>
      <c r="GTM33" s="1"/>
      <c r="GTN33" s="2"/>
      <c r="GTO33" s="2"/>
      <c r="GTP33" s="2"/>
      <c r="GTQ33" s="2"/>
      <c r="GTR33" s="2"/>
      <c r="GTS33" s="2"/>
      <c r="GTT33" s="3"/>
      <c r="GTU33" s="1"/>
      <c r="GTV33" s="2"/>
      <c r="GTW33" s="2"/>
      <c r="GTX33" s="2"/>
      <c r="GTY33" s="2"/>
      <c r="GTZ33" s="2"/>
      <c r="GUA33" s="2"/>
      <c r="GUB33" s="3"/>
      <c r="GUC33" s="1"/>
      <c r="GUD33" s="2"/>
      <c r="GUE33" s="2"/>
      <c r="GUF33" s="2"/>
      <c r="GUG33" s="2"/>
      <c r="GUH33" s="2"/>
      <c r="GUI33" s="2"/>
      <c r="GUJ33" s="3"/>
      <c r="GUK33" s="1"/>
      <c r="GUL33" s="2"/>
      <c r="GUM33" s="2"/>
      <c r="GUN33" s="2"/>
      <c r="GUO33" s="2"/>
      <c r="GUP33" s="2"/>
      <c r="GUQ33" s="2"/>
      <c r="GUR33" s="3"/>
      <c r="GUS33" s="1"/>
      <c r="GUT33" s="2"/>
      <c r="GUU33" s="2"/>
      <c r="GUV33" s="2"/>
      <c r="GUW33" s="2"/>
      <c r="GUX33" s="2"/>
      <c r="GUY33" s="2"/>
      <c r="GUZ33" s="3"/>
      <c r="GVA33" s="1"/>
      <c r="GVB33" s="2"/>
      <c r="GVC33" s="2"/>
      <c r="GVD33" s="2"/>
      <c r="GVE33" s="2"/>
      <c r="GVF33" s="2"/>
      <c r="GVG33" s="2"/>
      <c r="GVH33" s="3"/>
      <c r="GVI33" s="1"/>
      <c r="GVJ33" s="2"/>
      <c r="GVK33" s="2"/>
      <c r="GVL33" s="2"/>
      <c r="GVM33" s="2"/>
      <c r="GVN33" s="2"/>
      <c r="GVO33" s="2"/>
      <c r="GVP33" s="3"/>
      <c r="GVQ33" s="1"/>
      <c r="GVR33" s="2"/>
      <c r="GVS33" s="2"/>
      <c r="GVT33" s="2"/>
      <c r="GVU33" s="2"/>
      <c r="GVV33" s="2"/>
      <c r="GVW33" s="2"/>
      <c r="GVX33" s="3"/>
      <c r="GVY33" s="1"/>
      <c r="GVZ33" s="2"/>
      <c r="GWA33" s="2"/>
      <c r="GWB33" s="2"/>
      <c r="GWC33" s="2"/>
      <c r="GWD33" s="2"/>
      <c r="GWE33" s="2"/>
      <c r="GWF33" s="3"/>
      <c r="GWG33" s="1"/>
      <c r="GWH33" s="2"/>
      <c r="GWI33" s="2"/>
      <c r="GWJ33" s="2"/>
      <c r="GWK33" s="2"/>
      <c r="GWL33" s="2"/>
      <c r="GWM33" s="2"/>
      <c r="GWN33" s="3"/>
      <c r="GWO33" s="1"/>
      <c r="GWP33" s="2"/>
      <c r="GWQ33" s="2"/>
      <c r="GWR33" s="2"/>
      <c r="GWS33" s="2"/>
      <c r="GWT33" s="2"/>
      <c r="GWU33" s="2"/>
      <c r="GWV33" s="3"/>
      <c r="GWW33" s="1"/>
      <c r="GWX33" s="2"/>
      <c r="GWY33" s="2"/>
      <c r="GWZ33" s="2"/>
      <c r="GXA33" s="2"/>
      <c r="GXB33" s="2"/>
      <c r="GXC33" s="2"/>
      <c r="GXD33" s="3"/>
      <c r="GXE33" s="1"/>
      <c r="GXF33" s="2"/>
      <c r="GXG33" s="2"/>
      <c r="GXH33" s="2"/>
      <c r="GXI33" s="2"/>
      <c r="GXJ33" s="2"/>
      <c r="GXK33" s="2"/>
      <c r="GXL33" s="3"/>
      <c r="GXM33" s="1"/>
      <c r="GXN33" s="2"/>
      <c r="GXO33" s="2"/>
      <c r="GXP33" s="2"/>
      <c r="GXQ33" s="2"/>
      <c r="GXR33" s="2"/>
      <c r="GXS33" s="2"/>
      <c r="GXT33" s="3"/>
      <c r="GXU33" s="1"/>
      <c r="GXV33" s="2"/>
      <c r="GXW33" s="2"/>
      <c r="GXX33" s="2"/>
      <c r="GXY33" s="2"/>
      <c r="GXZ33" s="2"/>
      <c r="GYA33" s="2"/>
      <c r="GYB33" s="3"/>
      <c r="GYC33" s="1"/>
      <c r="GYD33" s="2"/>
      <c r="GYE33" s="2"/>
      <c r="GYF33" s="2"/>
      <c r="GYG33" s="2"/>
      <c r="GYH33" s="2"/>
      <c r="GYI33" s="2"/>
      <c r="GYJ33" s="3"/>
      <c r="GYK33" s="1"/>
      <c r="GYL33" s="2"/>
      <c r="GYM33" s="2"/>
      <c r="GYN33" s="2"/>
      <c r="GYO33" s="2"/>
      <c r="GYP33" s="2"/>
      <c r="GYQ33" s="2"/>
      <c r="GYR33" s="3"/>
      <c r="GYS33" s="1"/>
      <c r="GYT33" s="2"/>
      <c r="GYU33" s="2"/>
      <c r="GYV33" s="2"/>
      <c r="GYW33" s="2"/>
      <c r="GYX33" s="2"/>
      <c r="GYY33" s="2"/>
      <c r="GYZ33" s="3"/>
      <c r="GZA33" s="1"/>
      <c r="GZB33" s="2"/>
      <c r="GZC33" s="2"/>
      <c r="GZD33" s="2"/>
      <c r="GZE33" s="2"/>
      <c r="GZF33" s="2"/>
      <c r="GZG33" s="2"/>
      <c r="GZH33" s="3"/>
      <c r="GZI33" s="1"/>
      <c r="GZJ33" s="2"/>
      <c r="GZK33" s="2"/>
      <c r="GZL33" s="2"/>
      <c r="GZM33" s="2"/>
      <c r="GZN33" s="2"/>
      <c r="GZO33" s="2"/>
      <c r="GZP33" s="3"/>
      <c r="GZQ33" s="1"/>
      <c r="GZR33" s="2"/>
      <c r="GZS33" s="2"/>
      <c r="GZT33" s="2"/>
      <c r="GZU33" s="2"/>
      <c r="GZV33" s="2"/>
      <c r="GZW33" s="2"/>
      <c r="GZX33" s="3"/>
      <c r="GZY33" s="1"/>
      <c r="GZZ33" s="2"/>
      <c r="HAA33" s="2"/>
      <c r="HAB33" s="2"/>
      <c r="HAC33" s="2"/>
      <c r="HAD33" s="2"/>
      <c r="HAE33" s="2"/>
      <c r="HAF33" s="3"/>
      <c r="HAG33" s="1"/>
      <c r="HAH33" s="2"/>
      <c r="HAI33" s="2"/>
      <c r="HAJ33" s="2"/>
      <c r="HAK33" s="2"/>
      <c r="HAL33" s="2"/>
      <c r="HAM33" s="2"/>
      <c r="HAN33" s="3"/>
      <c r="HAO33" s="1"/>
      <c r="HAP33" s="2"/>
      <c r="HAQ33" s="2"/>
      <c r="HAR33" s="2"/>
      <c r="HAS33" s="2"/>
      <c r="HAT33" s="2"/>
      <c r="HAU33" s="2"/>
      <c r="HAV33" s="3"/>
      <c r="HAW33" s="1"/>
      <c r="HAX33" s="2"/>
      <c r="HAY33" s="2"/>
      <c r="HAZ33" s="2"/>
      <c r="HBA33" s="2"/>
      <c r="HBB33" s="2"/>
      <c r="HBC33" s="2"/>
      <c r="HBD33" s="3"/>
      <c r="HBE33" s="1"/>
      <c r="HBF33" s="2"/>
      <c r="HBG33" s="2"/>
      <c r="HBH33" s="2"/>
      <c r="HBI33" s="2"/>
      <c r="HBJ33" s="2"/>
      <c r="HBK33" s="2"/>
      <c r="HBL33" s="3"/>
      <c r="HBM33" s="1"/>
      <c r="HBN33" s="2"/>
      <c r="HBO33" s="2"/>
      <c r="HBP33" s="2"/>
      <c r="HBQ33" s="2"/>
      <c r="HBR33" s="2"/>
      <c r="HBS33" s="2"/>
      <c r="HBT33" s="3"/>
      <c r="HBU33" s="1"/>
      <c r="HBV33" s="2"/>
      <c r="HBW33" s="2"/>
      <c r="HBX33" s="2"/>
      <c r="HBY33" s="2"/>
      <c r="HBZ33" s="2"/>
      <c r="HCA33" s="2"/>
      <c r="HCB33" s="3"/>
      <c r="HCC33" s="1"/>
      <c r="HCD33" s="2"/>
      <c r="HCE33" s="2"/>
      <c r="HCF33" s="2"/>
      <c r="HCG33" s="2"/>
      <c r="HCH33" s="2"/>
      <c r="HCI33" s="2"/>
      <c r="HCJ33" s="3"/>
      <c r="HCK33" s="1"/>
      <c r="HCL33" s="2"/>
      <c r="HCM33" s="2"/>
      <c r="HCN33" s="2"/>
      <c r="HCO33" s="2"/>
      <c r="HCP33" s="2"/>
      <c r="HCQ33" s="2"/>
      <c r="HCR33" s="3"/>
      <c r="HCS33" s="1"/>
      <c r="HCT33" s="2"/>
      <c r="HCU33" s="2"/>
      <c r="HCV33" s="2"/>
      <c r="HCW33" s="2"/>
      <c r="HCX33" s="2"/>
      <c r="HCY33" s="2"/>
      <c r="HCZ33" s="3"/>
      <c r="HDA33" s="1"/>
      <c r="HDB33" s="2"/>
      <c r="HDC33" s="2"/>
      <c r="HDD33" s="2"/>
      <c r="HDE33" s="2"/>
      <c r="HDF33" s="2"/>
      <c r="HDG33" s="2"/>
      <c r="HDH33" s="3"/>
      <c r="HDI33" s="1"/>
      <c r="HDJ33" s="2"/>
      <c r="HDK33" s="2"/>
      <c r="HDL33" s="2"/>
      <c r="HDM33" s="2"/>
      <c r="HDN33" s="2"/>
      <c r="HDO33" s="2"/>
      <c r="HDP33" s="3"/>
      <c r="HDQ33" s="1"/>
      <c r="HDR33" s="2"/>
      <c r="HDS33" s="2"/>
      <c r="HDT33" s="2"/>
      <c r="HDU33" s="2"/>
      <c r="HDV33" s="2"/>
      <c r="HDW33" s="2"/>
      <c r="HDX33" s="3"/>
      <c r="HDY33" s="1"/>
      <c r="HDZ33" s="2"/>
      <c r="HEA33" s="2"/>
      <c r="HEB33" s="2"/>
      <c r="HEC33" s="2"/>
      <c r="HED33" s="2"/>
      <c r="HEE33" s="2"/>
      <c r="HEF33" s="3"/>
      <c r="HEG33" s="1"/>
      <c r="HEH33" s="2"/>
      <c r="HEI33" s="2"/>
      <c r="HEJ33" s="2"/>
      <c r="HEK33" s="2"/>
      <c r="HEL33" s="2"/>
      <c r="HEM33" s="2"/>
      <c r="HEN33" s="3"/>
      <c r="HEO33" s="1"/>
      <c r="HEP33" s="2"/>
      <c r="HEQ33" s="2"/>
      <c r="HER33" s="2"/>
      <c r="HES33" s="2"/>
      <c r="HET33" s="2"/>
      <c r="HEU33" s="2"/>
      <c r="HEV33" s="3"/>
      <c r="HEW33" s="1"/>
      <c r="HEX33" s="2"/>
      <c r="HEY33" s="2"/>
      <c r="HEZ33" s="2"/>
      <c r="HFA33" s="2"/>
      <c r="HFB33" s="2"/>
      <c r="HFC33" s="2"/>
      <c r="HFD33" s="3"/>
      <c r="HFE33" s="1"/>
      <c r="HFF33" s="2"/>
      <c r="HFG33" s="2"/>
      <c r="HFH33" s="2"/>
      <c r="HFI33" s="2"/>
      <c r="HFJ33" s="2"/>
      <c r="HFK33" s="2"/>
      <c r="HFL33" s="3"/>
      <c r="HFM33" s="1"/>
      <c r="HFN33" s="2"/>
      <c r="HFO33" s="2"/>
      <c r="HFP33" s="2"/>
      <c r="HFQ33" s="2"/>
      <c r="HFR33" s="2"/>
      <c r="HFS33" s="2"/>
      <c r="HFT33" s="3"/>
      <c r="HFU33" s="1"/>
      <c r="HFV33" s="2"/>
      <c r="HFW33" s="2"/>
      <c r="HFX33" s="2"/>
      <c r="HFY33" s="2"/>
      <c r="HFZ33" s="2"/>
      <c r="HGA33" s="2"/>
      <c r="HGB33" s="3"/>
      <c r="HGC33" s="1"/>
      <c r="HGD33" s="2"/>
      <c r="HGE33" s="2"/>
      <c r="HGF33" s="2"/>
      <c r="HGG33" s="2"/>
      <c r="HGH33" s="2"/>
      <c r="HGI33" s="2"/>
      <c r="HGJ33" s="3"/>
      <c r="HGK33" s="1"/>
      <c r="HGL33" s="2"/>
      <c r="HGM33" s="2"/>
      <c r="HGN33" s="2"/>
      <c r="HGO33" s="2"/>
      <c r="HGP33" s="2"/>
      <c r="HGQ33" s="2"/>
      <c r="HGR33" s="3"/>
      <c r="HGS33" s="1"/>
      <c r="HGT33" s="2"/>
      <c r="HGU33" s="2"/>
      <c r="HGV33" s="2"/>
      <c r="HGW33" s="2"/>
      <c r="HGX33" s="2"/>
      <c r="HGY33" s="2"/>
      <c r="HGZ33" s="3"/>
      <c r="HHA33" s="1"/>
      <c r="HHB33" s="2"/>
      <c r="HHC33" s="2"/>
      <c r="HHD33" s="2"/>
      <c r="HHE33" s="2"/>
      <c r="HHF33" s="2"/>
      <c r="HHG33" s="2"/>
      <c r="HHH33" s="3"/>
      <c r="HHI33" s="1"/>
      <c r="HHJ33" s="2"/>
      <c r="HHK33" s="2"/>
      <c r="HHL33" s="2"/>
      <c r="HHM33" s="2"/>
      <c r="HHN33" s="2"/>
      <c r="HHO33" s="2"/>
      <c r="HHP33" s="3"/>
      <c r="HHQ33" s="1"/>
      <c r="HHR33" s="2"/>
      <c r="HHS33" s="2"/>
      <c r="HHT33" s="2"/>
      <c r="HHU33" s="2"/>
      <c r="HHV33" s="2"/>
      <c r="HHW33" s="2"/>
      <c r="HHX33" s="3"/>
      <c r="HHY33" s="1"/>
      <c r="HHZ33" s="2"/>
      <c r="HIA33" s="2"/>
      <c r="HIB33" s="2"/>
      <c r="HIC33" s="2"/>
      <c r="HID33" s="2"/>
      <c r="HIE33" s="2"/>
      <c r="HIF33" s="3"/>
      <c r="HIG33" s="1"/>
      <c r="HIH33" s="2"/>
      <c r="HII33" s="2"/>
      <c r="HIJ33" s="2"/>
      <c r="HIK33" s="2"/>
      <c r="HIL33" s="2"/>
      <c r="HIM33" s="2"/>
      <c r="HIN33" s="3"/>
      <c r="HIO33" s="1"/>
      <c r="HIP33" s="2"/>
      <c r="HIQ33" s="2"/>
      <c r="HIR33" s="2"/>
      <c r="HIS33" s="2"/>
      <c r="HIT33" s="2"/>
      <c r="HIU33" s="2"/>
      <c r="HIV33" s="3"/>
      <c r="HIW33" s="1"/>
      <c r="HIX33" s="2"/>
      <c r="HIY33" s="2"/>
      <c r="HIZ33" s="2"/>
      <c r="HJA33" s="2"/>
      <c r="HJB33" s="2"/>
      <c r="HJC33" s="2"/>
      <c r="HJD33" s="3"/>
      <c r="HJE33" s="1"/>
      <c r="HJF33" s="2"/>
      <c r="HJG33" s="2"/>
      <c r="HJH33" s="2"/>
      <c r="HJI33" s="2"/>
      <c r="HJJ33" s="2"/>
      <c r="HJK33" s="2"/>
      <c r="HJL33" s="3"/>
      <c r="HJM33" s="1"/>
      <c r="HJN33" s="2"/>
      <c r="HJO33" s="2"/>
      <c r="HJP33" s="2"/>
      <c r="HJQ33" s="2"/>
      <c r="HJR33" s="2"/>
      <c r="HJS33" s="2"/>
      <c r="HJT33" s="3"/>
      <c r="HJU33" s="1"/>
      <c r="HJV33" s="2"/>
      <c r="HJW33" s="2"/>
      <c r="HJX33" s="2"/>
      <c r="HJY33" s="2"/>
      <c r="HJZ33" s="2"/>
      <c r="HKA33" s="2"/>
      <c r="HKB33" s="3"/>
      <c r="HKC33" s="1"/>
      <c r="HKD33" s="2"/>
      <c r="HKE33" s="2"/>
      <c r="HKF33" s="2"/>
      <c r="HKG33" s="2"/>
      <c r="HKH33" s="2"/>
      <c r="HKI33" s="2"/>
      <c r="HKJ33" s="3"/>
      <c r="HKK33" s="1"/>
      <c r="HKL33" s="2"/>
      <c r="HKM33" s="2"/>
      <c r="HKN33" s="2"/>
      <c r="HKO33" s="2"/>
      <c r="HKP33" s="2"/>
      <c r="HKQ33" s="2"/>
      <c r="HKR33" s="3"/>
      <c r="HKS33" s="1"/>
      <c r="HKT33" s="2"/>
      <c r="HKU33" s="2"/>
      <c r="HKV33" s="2"/>
      <c r="HKW33" s="2"/>
      <c r="HKX33" s="2"/>
      <c r="HKY33" s="2"/>
      <c r="HKZ33" s="3"/>
      <c r="HLA33" s="1"/>
      <c r="HLB33" s="2"/>
      <c r="HLC33" s="2"/>
      <c r="HLD33" s="2"/>
      <c r="HLE33" s="2"/>
      <c r="HLF33" s="2"/>
      <c r="HLG33" s="2"/>
      <c r="HLH33" s="3"/>
      <c r="HLI33" s="1"/>
      <c r="HLJ33" s="2"/>
      <c r="HLK33" s="2"/>
      <c r="HLL33" s="2"/>
      <c r="HLM33" s="2"/>
      <c r="HLN33" s="2"/>
      <c r="HLO33" s="2"/>
      <c r="HLP33" s="3"/>
      <c r="HLQ33" s="1"/>
      <c r="HLR33" s="2"/>
      <c r="HLS33" s="2"/>
      <c r="HLT33" s="2"/>
      <c r="HLU33" s="2"/>
      <c r="HLV33" s="2"/>
      <c r="HLW33" s="2"/>
      <c r="HLX33" s="3"/>
      <c r="HLY33" s="1"/>
      <c r="HLZ33" s="2"/>
      <c r="HMA33" s="2"/>
      <c r="HMB33" s="2"/>
      <c r="HMC33" s="2"/>
      <c r="HMD33" s="2"/>
      <c r="HME33" s="2"/>
      <c r="HMF33" s="3"/>
      <c r="HMG33" s="1"/>
      <c r="HMH33" s="2"/>
      <c r="HMI33" s="2"/>
      <c r="HMJ33" s="2"/>
      <c r="HMK33" s="2"/>
      <c r="HML33" s="2"/>
      <c r="HMM33" s="2"/>
      <c r="HMN33" s="3"/>
      <c r="HMO33" s="1"/>
      <c r="HMP33" s="2"/>
      <c r="HMQ33" s="2"/>
      <c r="HMR33" s="2"/>
      <c r="HMS33" s="2"/>
      <c r="HMT33" s="2"/>
      <c r="HMU33" s="2"/>
      <c r="HMV33" s="3"/>
      <c r="HMW33" s="1"/>
      <c r="HMX33" s="2"/>
      <c r="HMY33" s="2"/>
      <c r="HMZ33" s="2"/>
      <c r="HNA33" s="2"/>
      <c r="HNB33" s="2"/>
      <c r="HNC33" s="2"/>
      <c r="HND33" s="3"/>
      <c r="HNE33" s="1"/>
      <c r="HNF33" s="2"/>
      <c r="HNG33" s="2"/>
      <c r="HNH33" s="2"/>
      <c r="HNI33" s="2"/>
      <c r="HNJ33" s="2"/>
      <c r="HNK33" s="2"/>
      <c r="HNL33" s="3"/>
      <c r="HNM33" s="1"/>
      <c r="HNN33" s="2"/>
      <c r="HNO33" s="2"/>
      <c r="HNP33" s="2"/>
      <c r="HNQ33" s="2"/>
      <c r="HNR33" s="2"/>
      <c r="HNS33" s="2"/>
      <c r="HNT33" s="3"/>
      <c r="HNU33" s="1"/>
      <c r="HNV33" s="2"/>
      <c r="HNW33" s="2"/>
      <c r="HNX33" s="2"/>
      <c r="HNY33" s="2"/>
      <c r="HNZ33" s="2"/>
      <c r="HOA33" s="2"/>
      <c r="HOB33" s="3"/>
      <c r="HOC33" s="1"/>
      <c r="HOD33" s="2"/>
      <c r="HOE33" s="2"/>
      <c r="HOF33" s="2"/>
      <c r="HOG33" s="2"/>
      <c r="HOH33" s="2"/>
      <c r="HOI33" s="2"/>
      <c r="HOJ33" s="3"/>
      <c r="HOK33" s="1"/>
      <c r="HOL33" s="2"/>
      <c r="HOM33" s="2"/>
      <c r="HON33" s="2"/>
      <c r="HOO33" s="2"/>
      <c r="HOP33" s="2"/>
      <c r="HOQ33" s="2"/>
      <c r="HOR33" s="3"/>
      <c r="HOS33" s="1"/>
      <c r="HOT33" s="2"/>
      <c r="HOU33" s="2"/>
      <c r="HOV33" s="2"/>
      <c r="HOW33" s="2"/>
      <c r="HOX33" s="2"/>
      <c r="HOY33" s="2"/>
      <c r="HOZ33" s="3"/>
      <c r="HPA33" s="1"/>
      <c r="HPB33" s="2"/>
      <c r="HPC33" s="2"/>
      <c r="HPD33" s="2"/>
      <c r="HPE33" s="2"/>
      <c r="HPF33" s="2"/>
      <c r="HPG33" s="2"/>
      <c r="HPH33" s="3"/>
      <c r="HPI33" s="1"/>
      <c r="HPJ33" s="2"/>
      <c r="HPK33" s="2"/>
      <c r="HPL33" s="2"/>
      <c r="HPM33" s="2"/>
      <c r="HPN33" s="2"/>
      <c r="HPO33" s="2"/>
      <c r="HPP33" s="3"/>
      <c r="HPQ33" s="1"/>
      <c r="HPR33" s="2"/>
      <c r="HPS33" s="2"/>
      <c r="HPT33" s="2"/>
      <c r="HPU33" s="2"/>
      <c r="HPV33" s="2"/>
      <c r="HPW33" s="2"/>
      <c r="HPX33" s="3"/>
      <c r="HPY33" s="1"/>
      <c r="HPZ33" s="2"/>
      <c r="HQA33" s="2"/>
      <c r="HQB33" s="2"/>
      <c r="HQC33" s="2"/>
      <c r="HQD33" s="2"/>
      <c r="HQE33" s="2"/>
      <c r="HQF33" s="3"/>
      <c r="HQG33" s="1"/>
      <c r="HQH33" s="2"/>
      <c r="HQI33" s="2"/>
      <c r="HQJ33" s="2"/>
      <c r="HQK33" s="2"/>
      <c r="HQL33" s="2"/>
      <c r="HQM33" s="2"/>
      <c r="HQN33" s="3"/>
      <c r="HQO33" s="1"/>
      <c r="HQP33" s="2"/>
      <c r="HQQ33" s="2"/>
      <c r="HQR33" s="2"/>
      <c r="HQS33" s="2"/>
      <c r="HQT33" s="2"/>
      <c r="HQU33" s="2"/>
      <c r="HQV33" s="3"/>
      <c r="HQW33" s="1"/>
      <c r="HQX33" s="2"/>
      <c r="HQY33" s="2"/>
      <c r="HQZ33" s="2"/>
      <c r="HRA33" s="2"/>
      <c r="HRB33" s="2"/>
      <c r="HRC33" s="2"/>
      <c r="HRD33" s="3"/>
      <c r="HRE33" s="1"/>
      <c r="HRF33" s="2"/>
      <c r="HRG33" s="2"/>
      <c r="HRH33" s="2"/>
      <c r="HRI33" s="2"/>
      <c r="HRJ33" s="2"/>
      <c r="HRK33" s="2"/>
      <c r="HRL33" s="3"/>
      <c r="HRM33" s="1"/>
      <c r="HRN33" s="2"/>
      <c r="HRO33" s="2"/>
      <c r="HRP33" s="2"/>
      <c r="HRQ33" s="2"/>
      <c r="HRR33" s="2"/>
      <c r="HRS33" s="2"/>
      <c r="HRT33" s="3"/>
      <c r="HRU33" s="1"/>
      <c r="HRV33" s="2"/>
      <c r="HRW33" s="2"/>
      <c r="HRX33" s="2"/>
      <c r="HRY33" s="2"/>
      <c r="HRZ33" s="2"/>
      <c r="HSA33" s="2"/>
      <c r="HSB33" s="3"/>
      <c r="HSC33" s="1"/>
      <c r="HSD33" s="2"/>
      <c r="HSE33" s="2"/>
      <c r="HSF33" s="2"/>
      <c r="HSG33" s="2"/>
      <c r="HSH33" s="2"/>
      <c r="HSI33" s="2"/>
      <c r="HSJ33" s="3"/>
      <c r="HSK33" s="1"/>
      <c r="HSL33" s="2"/>
      <c r="HSM33" s="2"/>
      <c r="HSN33" s="2"/>
      <c r="HSO33" s="2"/>
      <c r="HSP33" s="2"/>
      <c r="HSQ33" s="2"/>
      <c r="HSR33" s="3"/>
      <c r="HSS33" s="1"/>
      <c r="HST33" s="2"/>
      <c r="HSU33" s="2"/>
      <c r="HSV33" s="2"/>
      <c r="HSW33" s="2"/>
      <c r="HSX33" s="2"/>
      <c r="HSY33" s="2"/>
      <c r="HSZ33" s="3"/>
      <c r="HTA33" s="1"/>
      <c r="HTB33" s="2"/>
      <c r="HTC33" s="2"/>
      <c r="HTD33" s="2"/>
      <c r="HTE33" s="2"/>
      <c r="HTF33" s="2"/>
      <c r="HTG33" s="2"/>
      <c r="HTH33" s="3"/>
      <c r="HTI33" s="1"/>
      <c r="HTJ33" s="2"/>
      <c r="HTK33" s="2"/>
      <c r="HTL33" s="2"/>
      <c r="HTM33" s="2"/>
      <c r="HTN33" s="2"/>
      <c r="HTO33" s="2"/>
      <c r="HTP33" s="3"/>
      <c r="HTQ33" s="1"/>
      <c r="HTR33" s="2"/>
      <c r="HTS33" s="2"/>
      <c r="HTT33" s="2"/>
      <c r="HTU33" s="2"/>
      <c r="HTV33" s="2"/>
      <c r="HTW33" s="2"/>
      <c r="HTX33" s="3"/>
      <c r="HTY33" s="1"/>
      <c r="HTZ33" s="2"/>
      <c r="HUA33" s="2"/>
      <c r="HUB33" s="2"/>
      <c r="HUC33" s="2"/>
      <c r="HUD33" s="2"/>
      <c r="HUE33" s="2"/>
      <c r="HUF33" s="3"/>
      <c r="HUG33" s="1"/>
      <c r="HUH33" s="2"/>
      <c r="HUI33" s="2"/>
      <c r="HUJ33" s="2"/>
      <c r="HUK33" s="2"/>
      <c r="HUL33" s="2"/>
      <c r="HUM33" s="2"/>
      <c r="HUN33" s="3"/>
      <c r="HUO33" s="1"/>
      <c r="HUP33" s="2"/>
      <c r="HUQ33" s="2"/>
      <c r="HUR33" s="2"/>
      <c r="HUS33" s="2"/>
      <c r="HUT33" s="2"/>
      <c r="HUU33" s="2"/>
      <c r="HUV33" s="3"/>
      <c r="HUW33" s="1"/>
      <c r="HUX33" s="2"/>
      <c r="HUY33" s="2"/>
      <c r="HUZ33" s="2"/>
      <c r="HVA33" s="2"/>
      <c r="HVB33" s="2"/>
      <c r="HVC33" s="2"/>
      <c r="HVD33" s="3"/>
      <c r="HVE33" s="1"/>
      <c r="HVF33" s="2"/>
      <c r="HVG33" s="2"/>
      <c r="HVH33" s="2"/>
      <c r="HVI33" s="2"/>
      <c r="HVJ33" s="2"/>
      <c r="HVK33" s="2"/>
      <c r="HVL33" s="3"/>
      <c r="HVM33" s="1"/>
      <c r="HVN33" s="2"/>
      <c r="HVO33" s="2"/>
      <c r="HVP33" s="2"/>
      <c r="HVQ33" s="2"/>
      <c r="HVR33" s="2"/>
      <c r="HVS33" s="2"/>
      <c r="HVT33" s="3"/>
      <c r="HVU33" s="1"/>
      <c r="HVV33" s="2"/>
      <c r="HVW33" s="2"/>
      <c r="HVX33" s="2"/>
      <c r="HVY33" s="2"/>
      <c r="HVZ33" s="2"/>
      <c r="HWA33" s="2"/>
      <c r="HWB33" s="3"/>
      <c r="HWC33" s="1"/>
      <c r="HWD33" s="2"/>
      <c r="HWE33" s="2"/>
      <c r="HWF33" s="2"/>
      <c r="HWG33" s="2"/>
      <c r="HWH33" s="2"/>
      <c r="HWI33" s="2"/>
      <c r="HWJ33" s="3"/>
      <c r="HWK33" s="1"/>
      <c r="HWL33" s="2"/>
      <c r="HWM33" s="2"/>
      <c r="HWN33" s="2"/>
      <c r="HWO33" s="2"/>
      <c r="HWP33" s="2"/>
      <c r="HWQ33" s="2"/>
      <c r="HWR33" s="3"/>
      <c r="HWS33" s="1"/>
      <c r="HWT33" s="2"/>
      <c r="HWU33" s="2"/>
      <c r="HWV33" s="2"/>
      <c r="HWW33" s="2"/>
      <c r="HWX33" s="2"/>
      <c r="HWY33" s="2"/>
      <c r="HWZ33" s="3"/>
      <c r="HXA33" s="1"/>
      <c r="HXB33" s="2"/>
      <c r="HXC33" s="2"/>
      <c r="HXD33" s="2"/>
      <c r="HXE33" s="2"/>
      <c r="HXF33" s="2"/>
      <c r="HXG33" s="2"/>
      <c r="HXH33" s="3"/>
      <c r="HXI33" s="1"/>
      <c r="HXJ33" s="2"/>
      <c r="HXK33" s="2"/>
      <c r="HXL33" s="2"/>
      <c r="HXM33" s="2"/>
      <c r="HXN33" s="2"/>
      <c r="HXO33" s="2"/>
      <c r="HXP33" s="3"/>
      <c r="HXQ33" s="1"/>
      <c r="HXR33" s="2"/>
      <c r="HXS33" s="2"/>
      <c r="HXT33" s="2"/>
      <c r="HXU33" s="2"/>
      <c r="HXV33" s="2"/>
      <c r="HXW33" s="2"/>
      <c r="HXX33" s="3"/>
      <c r="HXY33" s="1"/>
      <c r="HXZ33" s="2"/>
      <c r="HYA33" s="2"/>
      <c r="HYB33" s="2"/>
      <c r="HYC33" s="2"/>
      <c r="HYD33" s="2"/>
      <c r="HYE33" s="2"/>
      <c r="HYF33" s="3"/>
      <c r="HYG33" s="1"/>
      <c r="HYH33" s="2"/>
      <c r="HYI33" s="2"/>
      <c r="HYJ33" s="2"/>
      <c r="HYK33" s="2"/>
      <c r="HYL33" s="2"/>
      <c r="HYM33" s="2"/>
      <c r="HYN33" s="3"/>
      <c r="HYO33" s="1"/>
      <c r="HYP33" s="2"/>
      <c r="HYQ33" s="2"/>
      <c r="HYR33" s="2"/>
      <c r="HYS33" s="2"/>
      <c r="HYT33" s="2"/>
      <c r="HYU33" s="2"/>
      <c r="HYV33" s="3"/>
      <c r="HYW33" s="1"/>
      <c r="HYX33" s="2"/>
      <c r="HYY33" s="2"/>
      <c r="HYZ33" s="2"/>
      <c r="HZA33" s="2"/>
      <c r="HZB33" s="2"/>
      <c r="HZC33" s="2"/>
      <c r="HZD33" s="3"/>
      <c r="HZE33" s="1"/>
      <c r="HZF33" s="2"/>
      <c r="HZG33" s="2"/>
      <c r="HZH33" s="2"/>
      <c r="HZI33" s="2"/>
      <c r="HZJ33" s="2"/>
      <c r="HZK33" s="2"/>
      <c r="HZL33" s="3"/>
      <c r="HZM33" s="1"/>
      <c r="HZN33" s="2"/>
      <c r="HZO33" s="2"/>
      <c r="HZP33" s="2"/>
      <c r="HZQ33" s="2"/>
      <c r="HZR33" s="2"/>
      <c r="HZS33" s="2"/>
      <c r="HZT33" s="3"/>
      <c r="HZU33" s="1"/>
      <c r="HZV33" s="2"/>
      <c r="HZW33" s="2"/>
      <c r="HZX33" s="2"/>
      <c r="HZY33" s="2"/>
      <c r="HZZ33" s="2"/>
      <c r="IAA33" s="2"/>
      <c r="IAB33" s="3"/>
      <c r="IAC33" s="1"/>
      <c r="IAD33" s="2"/>
      <c r="IAE33" s="2"/>
      <c r="IAF33" s="2"/>
      <c r="IAG33" s="2"/>
      <c r="IAH33" s="2"/>
      <c r="IAI33" s="2"/>
      <c r="IAJ33" s="3"/>
      <c r="IAK33" s="1"/>
      <c r="IAL33" s="2"/>
      <c r="IAM33" s="2"/>
      <c r="IAN33" s="2"/>
      <c r="IAO33" s="2"/>
      <c r="IAP33" s="2"/>
      <c r="IAQ33" s="2"/>
      <c r="IAR33" s="3"/>
      <c r="IAS33" s="1"/>
      <c r="IAT33" s="2"/>
      <c r="IAU33" s="2"/>
      <c r="IAV33" s="2"/>
      <c r="IAW33" s="2"/>
      <c r="IAX33" s="2"/>
      <c r="IAY33" s="2"/>
      <c r="IAZ33" s="3"/>
      <c r="IBA33" s="1"/>
      <c r="IBB33" s="2"/>
      <c r="IBC33" s="2"/>
      <c r="IBD33" s="2"/>
      <c r="IBE33" s="2"/>
      <c r="IBF33" s="2"/>
      <c r="IBG33" s="2"/>
      <c r="IBH33" s="3"/>
      <c r="IBI33" s="1"/>
      <c r="IBJ33" s="2"/>
      <c r="IBK33" s="2"/>
      <c r="IBL33" s="2"/>
      <c r="IBM33" s="2"/>
      <c r="IBN33" s="2"/>
      <c r="IBO33" s="2"/>
      <c r="IBP33" s="3"/>
      <c r="IBQ33" s="1"/>
      <c r="IBR33" s="2"/>
      <c r="IBS33" s="2"/>
      <c r="IBT33" s="2"/>
      <c r="IBU33" s="2"/>
      <c r="IBV33" s="2"/>
      <c r="IBW33" s="2"/>
      <c r="IBX33" s="3"/>
      <c r="IBY33" s="1"/>
      <c r="IBZ33" s="2"/>
      <c r="ICA33" s="2"/>
      <c r="ICB33" s="2"/>
      <c r="ICC33" s="2"/>
      <c r="ICD33" s="2"/>
      <c r="ICE33" s="2"/>
      <c r="ICF33" s="3"/>
      <c r="ICG33" s="1"/>
      <c r="ICH33" s="2"/>
      <c r="ICI33" s="2"/>
      <c r="ICJ33" s="2"/>
      <c r="ICK33" s="2"/>
      <c r="ICL33" s="2"/>
      <c r="ICM33" s="2"/>
      <c r="ICN33" s="3"/>
      <c r="ICO33" s="1"/>
      <c r="ICP33" s="2"/>
      <c r="ICQ33" s="2"/>
      <c r="ICR33" s="2"/>
      <c r="ICS33" s="2"/>
      <c r="ICT33" s="2"/>
      <c r="ICU33" s="2"/>
      <c r="ICV33" s="3"/>
      <c r="ICW33" s="1"/>
      <c r="ICX33" s="2"/>
      <c r="ICY33" s="2"/>
      <c r="ICZ33" s="2"/>
      <c r="IDA33" s="2"/>
      <c r="IDB33" s="2"/>
      <c r="IDC33" s="2"/>
      <c r="IDD33" s="3"/>
      <c r="IDE33" s="1"/>
      <c r="IDF33" s="2"/>
      <c r="IDG33" s="2"/>
      <c r="IDH33" s="2"/>
      <c r="IDI33" s="2"/>
      <c r="IDJ33" s="2"/>
      <c r="IDK33" s="2"/>
      <c r="IDL33" s="3"/>
      <c r="IDM33" s="1"/>
      <c r="IDN33" s="2"/>
      <c r="IDO33" s="2"/>
      <c r="IDP33" s="2"/>
      <c r="IDQ33" s="2"/>
      <c r="IDR33" s="2"/>
      <c r="IDS33" s="2"/>
      <c r="IDT33" s="3"/>
      <c r="IDU33" s="1"/>
      <c r="IDV33" s="2"/>
      <c r="IDW33" s="2"/>
      <c r="IDX33" s="2"/>
      <c r="IDY33" s="2"/>
      <c r="IDZ33" s="2"/>
      <c r="IEA33" s="2"/>
      <c r="IEB33" s="3"/>
      <c r="IEC33" s="1"/>
      <c r="IED33" s="2"/>
      <c r="IEE33" s="2"/>
      <c r="IEF33" s="2"/>
      <c r="IEG33" s="2"/>
      <c r="IEH33" s="2"/>
      <c r="IEI33" s="2"/>
      <c r="IEJ33" s="3"/>
      <c r="IEK33" s="1"/>
      <c r="IEL33" s="2"/>
      <c r="IEM33" s="2"/>
      <c r="IEN33" s="2"/>
      <c r="IEO33" s="2"/>
      <c r="IEP33" s="2"/>
      <c r="IEQ33" s="2"/>
      <c r="IER33" s="3"/>
      <c r="IES33" s="1"/>
      <c r="IET33" s="2"/>
      <c r="IEU33" s="2"/>
      <c r="IEV33" s="2"/>
      <c r="IEW33" s="2"/>
      <c r="IEX33" s="2"/>
      <c r="IEY33" s="2"/>
      <c r="IEZ33" s="3"/>
      <c r="IFA33" s="1"/>
      <c r="IFB33" s="2"/>
      <c r="IFC33" s="2"/>
      <c r="IFD33" s="2"/>
      <c r="IFE33" s="2"/>
      <c r="IFF33" s="2"/>
      <c r="IFG33" s="2"/>
      <c r="IFH33" s="3"/>
      <c r="IFI33" s="1"/>
      <c r="IFJ33" s="2"/>
      <c r="IFK33" s="2"/>
      <c r="IFL33" s="2"/>
      <c r="IFM33" s="2"/>
      <c r="IFN33" s="2"/>
      <c r="IFO33" s="2"/>
      <c r="IFP33" s="3"/>
      <c r="IFQ33" s="1"/>
      <c r="IFR33" s="2"/>
      <c r="IFS33" s="2"/>
      <c r="IFT33" s="2"/>
      <c r="IFU33" s="2"/>
      <c r="IFV33" s="2"/>
      <c r="IFW33" s="2"/>
      <c r="IFX33" s="3"/>
      <c r="IFY33" s="1"/>
      <c r="IFZ33" s="2"/>
      <c r="IGA33" s="2"/>
      <c r="IGB33" s="2"/>
      <c r="IGC33" s="2"/>
      <c r="IGD33" s="2"/>
      <c r="IGE33" s="2"/>
      <c r="IGF33" s="3"/>
      <c r="IGG33" s="1"/>
      <c r="IGH33" s="2"/>
      <c r="IGI33" s="2"/>
      <c r="IGJ33" s="2"/>
      <c r="IGK33" s="2"/>
      <c r="IGL33" s="2"/>
      <c r="IGM33" s="2"/>
      <c r="IGN33" s="3"/>
      <c r="IGO33" s="1"/>
      <c r="IGP33" s="2"/>
      <c r="IGQ33" s="2"/>
      <c r="IGR33" s="2"/>
      <c r="IGS33" s="2"/>
      <c r="IGT33" s="2"/>
      <c r="IGU33" s="2"/>
      <c r="IGV33" s="3"/>
      <c r="IGW33" s="1"/>
      <c r="IGX33" s="2"/>
      <c r="IGY33" s="2"/>
      <c r="IGZ33" s="2"/>
      <c r="IHA33" s="2"/>
      <c r="IHB33" s="2"/>
      <c r="IHC33" s="2"/>
      <c r="IHD33" s="3"/>
      <c r="IHE33" s="1"/>
      <c r="IHF33" s="2"/>
      <c r="IHG33" s="2"/>
      <c r="IHH33" s="2"/>
      <c r="IHI33" s="2"/>
      <c r="IHJ33" s="2"/>
      <c r="IHK33" s="2"/>
      <c r="IHL33" s="3"/>
      <c r="IHM33" s="1"/>
      <c r="IHN33" s="2"/>
      <c r="IHO33" s="2"/>
      <c r="IHP33" s="2"/>
      <c r="IHQ33" s="2"/>
      <c r="IHR33" s="2"/>
      <c r="IHS33" s="2"/>
      <c r="IHT33" s="3"/>
      <c r="IHU33" s="1"/>
      <c r="IHV33" s="2"/>
      <c r="IHW33" s="2"/>
      <c r="IHX33" s="2"/>
      <c r="IHY33" s="2"/>
      <c r="IHZ33" s="2"/>
      <c r="IIA33" s="2"/>
      <c r="IIB33" s="3"/>
      <c r="IIC33" s="1"/>
      <c r="IID33" s="2"/>
      <c r="IIE33" s="2"/>
      <c r="IIF33" s="2"/>
      <c r="IIG33" s="2"/>
      <c r="IIH33" s="2"/>
      <c r="III33" s="2"/>
      <c r="IIJ33" s="3"/>
      <c r="IIK33" s="1"/>
      <c r="IIL33" s="2"/>
      <c r="IIM33" s="2"/>
      <c r="IIN33" s="2"/>
      <c r="IIO33" s="2"/>
      <c r="IIP33" s="2"/>
      <c r="IIQ33" s="2"/>
      <c r="IIR33" s="3"/>
      <c r="IIS33" s="1"/>
      <c r="IIT33" s="2"/>
      <c r="IIU33" s="2"/>
      <c r="IIV33" s="2"/>
      <c r="IIW33" s="2"/>
      <c r="IIX33" s="2"/>
      <c r="IIY33" s="2"/>
      <c r="IIZ33" s="3"/>
      <c r="IJA33" s="1"/>
      <c r="IJB33" s="2"/>
      <c r="IJC33" s="2"/>
      <c r="IJD33" s="2"/>
      <c r="IJE33" s="2"/>
      <c r="IJF33" s="2"/>
      <c r="IJG33" s="2"/>
      <c r="IJH33" s="3"/>
      <c r="IJI33" s="1"/>
      <c r="IJJ33" s="2"/>
      <c r="IJK33" s="2"/>
      <c r="IJL33" s="2"/>
      <c r="IJM33" s="2"/>
      <c r="IJN33" s="2"/>
      <c r="IJO33" s="2"/>
      <c r="IJP33" s="3"/>
      <c r="IJQ33" s="1"/>
      <c r="IJR33" s="2"/>
      <c r="IJS33" s="2"/>
      <c r="IJT33" s="2"/>
      <c r="IJU33" s="2"/>
      <c r="IJV33" s="2"/>
      <c r="IJW33" s="2"/>
      <c r="IJX33" s="3"/>
      <c r="IJY33" s="1"/>
      <c r="IJZ33" s="2"/>
      <c r="IKA33" s="2"/>
      <c r="IKB33" s="2"/>
      <c r="IKC33" s="2"/>
      <c r="IKD33" s="2"/>
      <c r="IKE33" s="2"/>
      <c r="IKF33" s="3"/>
      <c r="IKG33" s="1"/>
      <c r="IKH33" s="2"/>
      <c r="IKI33" s="2"/>
      <c r="IKJ33" s="2"/>
      <c r="IKK33" s="2"/>
      <c r="IKL33" s="2"/>
      <c r="IKM33" s="2"/>
      <c r="IKN33" s="3"/>
      <c r="IKO33" s="1"/>
      <c r="IKP33" s="2"/>
      <c r="IKQ33" s="2"/>
      <c r="IKR33" s="2"/>
      <c r="IKS33" s="2"/>
      <c r="IKT33" s="2"/>
      <c r="IKU33" s="2"/>
      <c r="IKV33" s="3"/>
      <c r="IKW33" s="1"/>
      <c r="IKX33" s="2"/>
      <c r="IKY33" s="2"/>
      <c r="IKZ33" s="2"/>
      <c r="ILA33" s="2"/>
      <c r="ILB33" s="2"/>
      <c r="ILC33" s="2"/>
      <c r="ILD33" s="3"/>
      <c r="ILE33" s="1"/>
      <c r="ILF33" s="2"/>
      <c r="ILG33" s="2"/>
      <c r="ILH33" s="2"/>
      <c r="ILI33" s="2"/>
      <c r="ILJ33" s="2"/>
      <c r="ILK33" s="2"/>
      <c r="ILL33" s="3"/>
      <c r="ILM33" s="1"/>
      <c r="ILN33" s="2"/>
      <c r="ILO33" s="2"/>
      <c r="ILP33" s="2"/>
      <c r="ILQ33" s="2"/>
      <c r="ILR33" s="2"/>
      <c r="ILS33" s="2"/>
      <c r="ILT33" s="3"/>
      <c r="ILU33" s="1"/>
      <c r="ILV33" s="2"/>
      <c r="ILW33" s="2"/>
      <c r="ILX33" s="2"/>
      <c r="ILY33" s="2"/>
      <c r="ILZ33" s="2"/>
      <c r="IMA33" s="2"/>
      <c r="IMB33" s="3"/>
      <c r="IMC33" s="1"/>
      <c r="IMD33" s="2"/>
      <c r="IME33" s="2"/>
      <c r="IMF33" s="2"/>
      <c r="IMG33" s="2"/>
      <c r="IMH33" s="2"/>
      <c r="IMI33" s="2"/>
      <c r="IMJ33" s="3"/>
      <c r="IMK33" s="1"/>
      <c r="IML33" s="2"/>
      <c r="IMM33" s="2"/>
      <c r="IMN33" s="2"/>
      <c r="IMO33" s="2"/>
      <c r="IMP33" s="2"/>
      <c r="IMQ33" s="2"/>
      <c r="IMR33" s="3"/>
      <c r="IMS33" s="1"/>
      <c r="IMT33" s="2"/>
      <c r="IMU33" s="2"/>
      <c r="IMV33" s="2"/>
      <c r="IMW33" s="2"/>
      <c r="IMX33" s="2"/>
      <c r="IMY33" s="2"/>
      <c r="IMZ33" s="3"/>
      <c r="INA33" s="1"/>
      <c r="INB33" s="2"/>
      <c r="INC33" s="2"/>
      <c r="IND33" s="2"/>
      <c r="INE33" s="2"/>
      <c r="INF33" s="2"/>
      <c r="ING33" s="2"/>
      <c r="INH33" s="3"/>
      <c r="INI33" s="1"/>
      <c r="INJ33" s="2"/>
      <c r="INK33" s="2"/>
      <c r="INL33" s="2"/>
      <c r="INM33" s="2"/>
      <c r="INN33" s="2"/>
      <c r="INO33" s="2"/>
      <c r="INP33" s="3"/>
      <c r="INQ33" s="1"/>
      <c r="INR33" s="2"/>
      <c r="INS33" s="2"/>
      <c r="INT33" s="2"/>
      <c r="INU33" s="2"/>
      <c r="INV33" s="2"/>
      <c r="INW33" s="2"/>
      <c r="INX33" s="3"/>
      <c r="INY33" s="1"/>
      <c r="INZ33" s="2"/>
      <c r="IOA33" s="2"/>
      <c r="IOB33" s="2"/>
      <c r="IOC33" s="2"/>
      <c r="IOD33" s="2"/>
      <c r="IOE33" s="2"/>
      <c r="IOF33" s="3"/>
      <c r="IOG33" s="1"/>
      <c r="IOH33" s="2"/>
      <c r="IOI33" s="2"/>
      <c r="IOJ33" s="2"/>
      <c r="IOK33" s="2"/>
      <c r="IOL33" s="2"/>
      <c r="IOM33" s="2"/>
      <c r="ION33" s="3"/>
      <c r="IOO33" s="1"/>
      <c r="IOP33" s="2"/>
      <c r="IOQ33" s="2"/>
      <c r="IOR33" s="2"/>
      <c r="IOS33" s="2"/>
      <c r="IOT33" s="2"/>
      <c r="IOU33" s="2"/>
      <c r="IOV33" s="3"/>
      <c r="IOW33" s="1"/>
      <c r="IOX33" s="2"/>
      <c r="IOY33" s="2"/>
      <c r="IOZ33" s="2"/>
      <c r="IPA33" s="2"/>
      <c r="IPB33" s="2"/>
      <c r="IPC33" s="2"/>
      <c r="IPD33" s="3"/>
      <c r="IPE33" s="1"/>
      <c r="IPF33" s="2"/>
      <c r="IPG33" s="2"/>
      <c r="IPH33" s="2"/>
      <c r="IPI33" s="2"/>
      <c r="IPJ33" s="2"/>
      <c r="IPK33" s="2"/>
      <c r="IPL33" s="3"/>
      <c r="IPM33" s="1"/>
      <c r="IPN33" s="2"/>
      <c r="IPO33" s="2"/>
      <c r="IPP33" s="2"/>
      <c r="IPQ33" s="2"/>
      <c r="IPR33" s="2"/>
      <c r="IPS33" s="2"/>
      <c r="IPT33" s="3"/>
      <c r="IPU33" s="1"/>
      <c r="IPV33" s="2"/>
      <c r="IPW33" s="2"/>
      <c r="IPX33" s="2"/>
      <c r="IPY33" s="2"/>
      <c r="IPZ33" s="2"/>
      <c r="IQA33" s="2"/>
      <c r="IQB33" s="3"/>
      <c r="IQC33" s="1"/>
      <c r="IQD33" s="2"/>
      <c r="IQE33" s="2"/>
      <c r="IQF33" s="2"/>
      <c r="IQG33" s="2"/>
      <c r="IQH33" s="2"/>
      <c r="IQI33" s="2"/>
      <c r="IQJ33" s="3"/>
      <c r="IQK33" s="1"/>
      <c r="IQL33" s="2"/>
      <c r="IQM33" s="2"/>
      <c r="IQN33" s="2"/>
      <c r="IQO33" s="2"/>
      <c r="IQP33" s="2"/>
      <c r="IQQ33" s="2"/>
      <c r="IQR33" s="3"/>
      <c r="IQS33" s="1"/>
      <c r="IQT33" s="2"/>
      <c r="IQU33" s="2"/>
      <c r="IQV33" s="2"/>
      <c r="IQW33" s="2"/>
      <c r="IQX33" s="2"/>
      <c r="IQY33" s="2"/>
      <c r="IQZ33" s="3"/>
      <c r="IRA33" s="1"/>
      <c r="IRB33" s="2"/>
      <c r="IRC33" s="2"/>
      <c r="IRD33" s="2"/>
      <c r="IRE33" s="2"/>
      <c r="IRF33" s="2"/>
      <c r="IRG33" s="2"/>
      <c r="IRH33" s="3"/>
      <c r="IRI33" s="1"/>
      <c r="IRJ33" s="2"/>
      <c r="IRK33" s="2"/>
      <c r="IRL33" s="2"/>
      <c r="IRM33" s="2"/>
      <c r="IRN33" s="2"/>
      <c r="IRO33" s="2"/>
      <c r="IRP33" s="3"/>
      <c r="IRQ33" s="1"/>
      <c r="IRR33" s="2"/>
      <c r="IRS33" s="2"/>
      <c r="IRT33" s="2"/>
      <c r="IRU33" s="2"/>
      <c r="IRV33" s="2"/>
      <c r="IRW33" s="2"/>
      <c r="IRX33" s="3"/>
      <c r="IRY33" s="1"/>
      <c r="IRZ33" s="2"/>
      <c r="ISA33" s="2"/>
      <c r="ISB33" s="2"/>
      <c r="ISC33" s="2"/>
      <c r="ISD33" s="2"/>
      <c r="ISE33" s="2"/>
      <c r="ISF33" s="3"/>
      <c r="ISG33" s="1"/>
      <c r="ISH33" s="2"/>
      <c r="ISI33" s="2"/>
      <c r="ISJ33" s="2"/>
      <c r="ISK33" s="2"/>
      <c r="ISL33" s="2"/>
      <c r="ISM33" s="2"/>
      <c r="ISN33" s="3"/>
      <c r="ISO33" s="1"/>
      <c r="ISP33" s="2"/>
      <c r="ISQ33" s="2"/>
      <c r="ISR33" s="2"/>
      <c r="ISS33" s="2"/>
      <c r="IST33" s="2"/>
      <c r="ISU33" s="2"/>
      <c r="ISV33" s="3"/>
      <c r="ISW33" s="1"/>
      <c r="ISX33" s="2"/>
      <c r="ISY33" s="2"/>
      <c r="ISZ33" s="2"/>
      <c r="ITA33" s="2"/>
      <c r="ITB33" s="2"/>
      <c r="ITC33" s="2"/>
      <c r="ITD33" s="3"/>
      <c r="ITE33" s="1"/>
      <c r="ITF33" s="2"/>
      <c r="ITG33" s="2"/>
      <c r="ITH33" s="2"/>
      <c r="ITI33" s="2"/>
      <c r="ITJ33" s="2"/>
      <c r="ITK33" s="2"/>
      <c r="ITL33" s="3"/>
      <c r="ITM33" s="1"/>
      <c r="ITN33" s="2"/>
      <c r="ITO33" s="2"/>
      <c r="ITP33" s="2"/>
      <c r="ITQ33" s="2"/>
      <c r="ITR33" s="2"/>
      <c r="ITS33" s="2"/>
      <c r="ITT33" s="3"/>
      <c r="ITU33" s="1"/>
      <c r="ITV33" s="2"/>
      <c r="ITW33" s="2"/>
      <c r="ITX33" s="2"/>
      <c r="ITY33" s="2"/>
      <c r="ITZ33" s="2"/>
      <c r="IUA33" s="2"/>
      <c r="IUB33" s="3"/>
      <c r="IUC33" s="1"/>
      <c r="IUD33" s="2"/>
      <c r="IUE33" s="2"/>
      <c r="IUF33" s="2"/>
      <c r="IUG33" s="2"/>
      <c r="IUH33" s="2"/>
      <c r="IUI33" s="2"/>
      <c r="IUJ33" s="3"/>
      <c r="IUK33" s="1"/>
      <c r="IUL33" s="2"/>
      <c r="IUM33" s="2"/>
      <c r="IUN33" s="2"/>
      <c r="IUO33" s="2"/>
      <c r="IUP33" s="2"/>
      <c r="IUQ33" s="2"/>
      <c r="IUR33" s="3"/>
      <c r="IUS33" s="1"/>
      <c r="IUT33" s="2"/>
      <c r="IUU33" s="2"/>
      <c r="IUV33" s="2"/>
      <c r="IUW33" s="2"/>
      <c r="IUX33" s="2"/>
      <c r="IUY33" s="2"/>
      <c r="IUZ33" s="3"/>
      <c r="IVA33" s="1"/>
      <c r="IVB33" s="2"/>
      <c r="IVC33" s="2"/>
      <c r="IVD33" s="2"/>
      <c r="IVE33" s="2"/>
      <c r="IVF33" s="2"/>
      <c r="IVG33" s="2"/>
      <c r="IVH33" s="3"/>
      <c r="IVI33" s="1"/>
      <c r="IVJ33" s="2"/>
      <c r="IVK33" s="2"/>
      <c r="IVL33" s="2"/>
      <c r="IVM33" s="2"/>
      <c r="IVN33" s="2"/>
      <c r="IVO33" s="2"/>
      <c r="IVP33" s="3"/>
      <c r="IVQ33" s="1"/>
      <c r="IVR33" s="2"/>
      <c r="IVS33" s="2"/>
      <c r="IVT33" s="2"/>
      <c r="IVU33" s="2"/>
      <c r="IVV33" s="2"/>
      <c r="IVW33" s="2"/>
      <c r="IVX33" s="3"/>
      <c r="IVY33" s="1"/>
      <c r="IVZ33" s="2"/>
      <c r="IWA33" s="2"/>
      <c r="IWB33" s="2"/>
      <c r="IWC33" s="2"/>
      <c r="IWD33" s="2"/>
      <c r="IWE33" s="2"/>
      <c r="IWF33" s="3"/>
      <c r="IWG33" s="1"/>
      <c r="IWH33" s="2"/>
      <c r="IWI33" s="2"/>
      <c r="IWJ33" s="2"/>
      <c r="IWK33" s="2"/>
      <c r="IWL33" s="2"/>
      <c r="IWM33" s="2"/>
      <c r="IWN33" s="3"/>
      <c r="IWO33" s="1"/>
      <c r="IWP33" s="2"/>
      <c r="IWQ33" s="2"/>
      <c r="IWR33" s="2"/>
      <c r="IWS33" s="2"/>
      <c r="IWT33" s="2"/>
      <c r="IWU33" s="2"/>
      <c r="IWV33" s="3"/>
      <c r="IWW33" s="1"/>
      <c r="IWX33" s="2"/>
      <c r="IWY33" s="2"/>
      <c r="IWZ33" s="2"/>
      <c r="IXA33" s="2"/>
      <c r="IXB33" s="2"/>
      <c r="IXC33" s="2"/>
      <c r="IXD33" s="3"/>
      <c r="IXE33" s="1"/>
      <c r="IXF33" s="2"/>
      <c r="IXG33" s="2"/>
      <c r="IXH33" s="2"/>
      <c r="IXI33" s="2"/>
      <c r="IXJ33" s="2"/>
      <c r="IXK33" s="2"/>
      <c r="IXL33" s="3"/>
      <c r="IXM33" s="1"/>
      <c r="IXN33" s="2"/>
      <c r="IXO33" s="2"/>
      <c r="IXP33" s="2"/>
      <c r="IXQ33" s="2"/>
      <c r="IXR33" s="2"/>
      <c r="IXS33" s="2"/>
      <c r="IXT33" s="3"/>
      <c r="IXU33" s="1"/>
      <c r="IXV33" s="2"/>
      <c r="IXW33" s="2"/>
      <c r="IXX33" s="2"/>
      <c r="IXY33" s="2"/>
      <c r="IXZ33" s="2"/>
      <c r="IYA33" s="2"/>
      <c r="IYB33" s="3"/>
      <c r="IYC33" s="1"/>
      <c r="IYD33" s="2"/>
      <c r="IYE33" s="2"/>
      <c r="IYF33" s="2"/>
      <c r="IYG33" s="2"/>
      <c r="IYH33" s="2"/>
      <c r="IYI33" s="2"/>
      <c r="IYJ33" s="3"/>
      <c r="IYK33" s="1"/>
      <c r="IYL33" s="2"/>
      <c r="IYM33" s="2"/>
      <c r="IYN33" s="2"/>
      <c r="IYO33" s="2"/>
      <c r="IYP33" s="2"/>
      <c r="IYQ33" s="2"/>
      <c r="IYR33" s="3"/>
      <c r="IYS33" s="1"/>
      <c r="IYT33" s="2"/>
      <c r="IYU33" s="2"/>
      <c r="IYV33" s="2"/>
      <c r="IYW33" s="2"/>
      <c r="IYX33" s="2"/>
      <c r="IYY33" s="2"/>
      <c r="IYZ33" s="3"/>
      <c r="IZA33" s="1"/>
      <c r="IZB33" s="2"/>
      <c r="IZC33" s="2"/>
      <c r="IZD33" s="2"/>
      <c r="IZE33" s="2"/>
      <c r="IZF33" s="2"/>
      <c r="IZG33" s="2"/>
      <c r="IZH33" s="3"/>
      <c r="IZI33" s="1"/>
      <c r="IZJ33" s="2"/>
      <c r="IZK33" s="2"/>
      <c r="IZL33" s="2"/>
      <c r="IZM33" s="2"/>
      <c r="IZN33" s="2"/>
      <c r="IZO33" s="2"/>
      <c r="IZP33" s="3"/>
      <c r="IZQ33" s="1"/>
      <c r="IZR33" s="2"/>
      <c r="IZS33" s="2"/>
      <c r="IZT33" s="2"/>
      <c r="IZU33" s="2"/>
      <c r="IZV33" s="2"/>
      <c r="IZW33" s="2"/>
      <c r="IZX33" s="3"/>
      <c r="IZY33" s="1"/>
      <c r="IZZ33" s="2"/>
      <c r="JAA33" s="2"/>
      <c r="JAB33" s="2"/>
      <c r="JAC33" s="2"/>
      <c r="JAD33" s="2"/>
      <c r="JAE33" s="2"/>
      <c r="JAF33" s="3"/>
      <c r="JAG33" s="1"/>
      <c r="JAH33" s="2"/>
      <c r="JAI33" s="2"/>
      <c r="JAJ33" s="2"/>
      <c r="JAK33" s="2"/>
      <c r="JAL33" s="2"/>
      <c r="JAM33" s="2"/>
      <c r="JAN33" s="3"/>
      <c r="JAO33" s="1"/>
      <c r="JAP33" s="2"/>
      <c r="JAQ33" s="2"/>
      <c r="JAR33" s="2"/>
      <c r="JAS33" s="2"/>
      <c r="JAT33" s="2"/>
      <c r="JAU33" s="2"/>
      <c r="JAV33" s="3"/>
      <c r="JAW33" s="1"/>
      <c r="JAX33" s="2"/>
      <c r="JAY33" s="2"/>
      <c r="JAZ33" s="2"/>
      <c r="JBA33" s="2"/>
      <c r="JBB33" s="2"/>
      <c r="JBC33" s="2"/>
      <c r="JBD33" s="3"/>
      <c r="JBE33" s="1"/>
      <c r="JBF33" s="2"/>
      <c r="JBG33" s="2"/>
      <c r="JBH33" s="2"/>
      <c r="JBI33" s="2"/>
      <c r="JBJ33" s="2"/>
      <c r="JBK33" s="2"/>
      <c r="JBL33" s="3"/>
      <c r="JBM33" s="1"/>
      <c r="JBN33" s="2"/>
      <c r="JBO33" s="2"/>
      <c r="JBP33" s="2"/>
      <c r="JBQ33" s="2"/>
      <c r="JBR33" s="2"/>
      <c r="JBS33" s="2"/>
      <c r="JBT33" s="3"/>
      <c r="JBU33" s="1"/>
      <c r="JBV33" s="2"/>
      <c r="JBW33" s="2"/>
      <c r="JBX33" s="2"/>
      <c r="JBY33" s="2"/>
      <c r="JBZ33" s="2"/>
      <c r="JCA33" s="2"/>
      <c r="JCB33" s="3"/>
      <c r="JCC33" s="1"/>
      <c r="JCD33" s="2"/>
      <c r="JCE33" s="2"/>
      <c r="JCF33" s="2"/>
      <c r="JCG33" s="2"/>
      <c r="JCH33" s="2"/>
      <c r="JCI33" s="2"/>
      <c r="JCJ33" s="3"/>
      <c r="JCK33" s="1"/>
      <c r="JCL33" s="2"/>
      <c r="JCM33" s="2"/>
      <c r="JCN33" s="2"/>
      <c r="JCO33" s="2"/>
      <c r="JCP33" s="2"/>
      <c r="JCQ33" s="2"/>
      <c r="JCR33" s="3"/>
      <c r="JCS33" s="1"/>
      <c r="JCT33" s="2"/>
      <c r="JCU33" s="2"/>
      <c r="JCV33" s="2"/>
      <c r="JCW33" s="2"/>
      <c r="JCX33" s="2"/>
      <c r="JCY33" s="2"/>
      <c r="JCZ33" s="3"/>
      <c r="JDA33" s="1"/>
      <c r="JDB33" s="2"/>
      <c r="JDC33" s="2"/>
      <c r="JDD33" s="2"/>
      <c r="JDE33" s="2"/>
      <c r="JDF33" s="2"/>
      <c r="JDG33" s="2"/>
      <c r="JDH33" s="3"/>
      <c r="JDI33" s="1"/>
      <c r="JDJ33" s="2"/>
      <c r="JDK33" s="2"/>
      <c r="JDL33" s="2"/>
      <c r="JDM33" s="2"/>
      <c r="JDN33" s="2"/>
      <c r="JDO33" s="2"/>
      <c r="JDP33" s="3"/>
      <c r="JDQ33" s="1"/>
      <c r="JDR33" s="2"/>
      <c r="JDS33" s="2"/>
      <c r="JDT33" s="2"/>
      <c r="JDU33" s="2"/>
      <c r="JDV33" s="2"/>
      <c r="JDW33" s="2"/>
      <c r="JDX33" s="3"/>
      <c r="JDY33" s="1"/>
      <c r="JDZ33" s="2"/>
      <c r="JEA33" s="2"/>
      <c r="JEB33" s="2"/>
      <c r="JEC33" s="2"/>
      <c r="JED33" s="2"/>
      <c r="JEE33" s="2"/>
      <c r="JEF33" s="3"/>
      <c r="JEG33" s="1"/>
      <c r="JEH33" s="2"/>
      <c r="JEI33" s="2"/>
      <c r="JEJ33" s="2"/>
      <c r="JEK33" s="2"/>
      <c r="JEL33" s="2"/>
      <c r="JEM33" s="2"/>
      <c r="JEN33" s="3"/>
      <c r="JEO33" s="1"/>
      <c r="JEP33" s="2"/>
      <c r="JEQ33" s="2"/>
      <c r="JER33" s="2"/>
      <c r="JES33" s="2"/>
      <c r="JET33" s="2"/>
      <c r="JEU33" s="2"/>
      <c r="JEV33" s="3"/>
      <c r="JEW33" s="1"/>
      <c r="JEX33" s="2"/>
      <c r="JEY33" s="2"/>
      <c r="JEZ33" s="2"/>
      <c r="JFA33" s="2"/>
      <c r="JFB33" s="2"/>
      <c r="JFC33" s="2"/>
      <c r="JFD33" s="3"/>
      <c r="JFE33" s="1"/>
      <c r="JFF33" s="2"/>
      <c r="JFG33" s="2"/>
      <c r="JFH33" s="2"/>
      <c r="JFI33" s="2"/>
      <c r="JFJ33" s="2"/>
      <c r="JFK33" s="2"/>
      <c r="JFL33" s="3"/>
      <c r="JFM33" s="1"/>
      <c r="JFN33" s="2"/>
      <c r="JFO33" s="2"/>
      <c r="JFP33" s="2"/>
      <c r="JFQ33" s="2"/>
      <c r="JFR33" s="2"/>
      <c r="JFS33" s="2"/>
      <c r="JFT33" s="3"/>
      <c r="JFU33" s="1"/>
      <c r="JFV33" s="2"/>
      <c r="JFW33" s="2"/>
      <c r="JFX33" s="2"/>
      <c r="JFY33" s="2"/>
      <c r="JFZ33" s="2"/>
      <c r="JGA33" s="2"/>
      <c r="JGB33" s="3"/>
      <c r="JGC33" s="1"/>
      <c r="JGD33" s="2"/>
      <c r="JGE33" s="2"/>
      <c r="JGF33" s="2"/>
      <c r="JGG33" s="2"/>
      <c r="JGH33" s="2"/>
      <c r="JGI33" s="2"/>
      <c r="JGJ33" s="3"/>
      <c r="JGK33" s="1"/>
      <c r="JGL33" s="2"/>
      <c r="JGM33" s="2"/>
      <c r="JGN33" s="2"/>
      <c r="JGO33" s="2"/>
      <c r="JGP33" s="2"/>
      <c r="JGQ33" s="2"/>
      <c r="JGR33" s="3"/>
      <c r="JGS33" s="1"/>
      <c r="JGT33" s="2"/>
      <c r="JGU33" s="2"/>
      <c r="JGV33" s="2"/>
      <c r="JGW33" s="2"/>
      <c r="JGX33" s="2"/>
      <c r="JGY33" s="2"/>
      <c r="JGZ33" s="3"/>
      <c r="JHA33" s="1"/>
      <c r="JHB33" s="2"/>
      <c r="JHC33" s="2"/>
      <c r="JHD33" s="2"/>
      <c r="JHE33" s="2"/>
      <c r="JHF33" s="2"/>
      <c r="JHG33" s="2"/>
      <c r="JHH33" s="3"/>
      <c r="JHI33" s="1"/>
      <c r="JHJ33" s="2"/>
      <c r="JHK33" s="2"/>
      <c r="JHL33" s="2"/>
      <c r="JHM33" s="2"/>
      <c r="JHN33" s="2"/>
      <c r="JHO33" s="2"/>
      <c r="JHP33" s="3"/>
      <c r="JHQ33" s="1"/>
      <c r="JHR33" s="2"/>
      <c r="JHS33" s="2"/>
      <c r="JHT33" s="2"/>
      <c r="JHU33" s="2"/>
      <c r="JHV33" s="2"/>
      <c r="JHW33" s="2"/>
      <c r="JHX33" s="3"/>
      <c r="JHY33" s="1"/>
      <c r="JHZ33" s="2"/>
      <c r="JIA33" s="2"/>
      <c r="JIB33" s="2"/>
      <c r="JIC33" s="2"/>
      <c r="JID33" s="2"/>
      <c r="JIE33" s="2"/>
      <c r="JIF33" s="3"/>
      <c r="JIG33" s="1"/>
      <c r="JIH33" s="2"/>
      <c r="JII33" s="2"/>
      <c r="JIJ33" s="2"/>
      <c r="JIK33" s="2"/>
      <c r="JIL33" s="2"/>
      <c r="JIM33" s="2"/>
      <c r="JIN33" s="3"/>
      <c r="JIO33" s="1"/>
      <c r="JIP33" s="2"/>
      <c r="JIQ33" s="2"/>
      <c r="JIR33" s="2"/>
      <c r="JIS33" s="2"/>
      <c r="JIT33" s="2"/>
      <c r="JIU33" s="2"/>
      <c r="JIV33" s="3"/>
      <c r="JIW33" s="1"/>
      <c r="JIX33" s="2"/>
      <c r="JIY33" s="2"/>
      <c r="JIZ33" s="2"/>
      <c r="JJA33" s="2"/>
      <c r="JJB33" s="2"/>
      <c r="JJC33" s="2"/>
      <c r="JJD33" s="3"/>
      <c r="JJE33" s="1"/>
      <c r="JJF33" s="2"/>
      <c r="JJG33" s="2"/>
      <c r="JJH33" s="2"/>
      <c r="JJI33" s="2"/>
      <c r="JJJ33" s="2"/>
      <c r="JJK33" s="2"/>
      <c r="JJL33" s="3"/>
      <c r="JJM33" s="1"/>
      <c r="JJN33" s="2"/>
      <c r="JJO33" s="2"/>
      <c r="JJP33" s="2"/>
      <c r="JJQ33" s="2"/>
      <c r="JJR33" s="2"/>
      <c r="JJS33" s="2"/>
      <c r="JJT33" s="3"/>
      <c r="JJU33" s="1"/>
      <c r="JJV33" s="2"/>
      <c r="JJW33" s="2"/>
      <c r="JJX33" s="2"/>
      <c r="JJY33" s="2"/>
      <c r="JJZ33" s="2"/>
      <c r="JKA33" s="2"/>
      <c r="JKB33" s="3"/>
      <c r="JKC33" s="1"/>
      <c r="JKD33" s="2"/>
      <c r="JKE33" s="2"/>
      <c r="JKF33" s="2"/>
      <c r="JKG33" s="2"/>
      <c r="JKH33" s="2"/>
      <c r="JKI33" s="2"/>
      <c r="JKJ33" s="3"/>
      <c r="JKK33" s="1"/>
      <c r="JKL33" s="2"/>
      <c r="JKM33" s="2"/>
      <c r="JKN33" s="2"/>
      <c r="JKO33" s="2"/>
      <c r="JKP33" s="2"/>
      <c r="JKQ33" s="2"/>
      <c r="JKR33" s="3"/>
      <c r="JKS33" s="1"/>
      <c r="JKT33" s="2"/>
      <c r="JKU33" s="2"/>
      <c r="JKV33" s="2"/>
      <c r="JKW33" s="2"/>
      <c r="JKX33" s="2"/>
      <c r="JKY33" s="2"/>
      <c r="JKZ33" s="3"/>
      <c r="JLA33" s="1"/>
      <c r="JLB33" s="2"/>
      <c r="JLC33" s="2"/>
      <c r="JLD33" s="2"/>
      <c r="JLE33" s="2"/>
      <c r="JLF33" s="2"/>
      <c r="JLG33" s="2"/>
      <c r="JLH33" s="3"/>
      <c r="JLI33" s="1"/>
      <c r="JLJ33" s="2"/>
      <c r="JLK33" s="2"/>
      <c r="JLL33" s="2"/>
      <c r="JLM33" s="2"/>
      <c r="JLN33" s="2"/>
      <c r="JLO33" s="2"/>
      <c r="JLP33" s="3"/>
      <c r="JLQ33" s="1"/>
      <c r="JLR33" s="2"/>
      <c r="JLS33" s="2"/>
      <c r="JLT33" s="2"/>
      <c r="JLU33" s="2"/>
      <c r="JLV33" s="2"/>
      <c r="JLW33" s="2"/>
      <c r="JLX33" s="3"/>
      <c r="JLY33" s="1"/>
      <c r="JLZ33" s="2"/>
      <c r="JMA33" s="2"/>
      <c r="JMB33" s="2"/>
      <c r="JMC33" s="2"/>
      <c r="JMD33" s="2"/>
      <c r="JME33" s="2"/>
      <c r="JMF33" s="3"/>
      <c r="JMG33" s="1"/>
      <c r="JMH33" s="2"/>
      <c r="JMI33" s="2"/>
      <c r="JMJ33" s="2"/>
      <c r="JMK33" s="2"/>
      <c r="JML33" s="2"/>
      <c r="JMM33" s="2"/>
      <c r="JMN33" s="3"/>
      <c r="JMO33" s="1"/>
      <c r="JMP33" s="2"/>
      <c r="JMQ33" s="2"/>
      <c r="JMR33" s="2"/>
      <c r="JMS33" s="2"/>
      <c r="JMT33" s="2"/>
      <c r="JMU33" s="2"/>
      <c r="JMV33" s="3"/>
      <c r="JMW33" s="1"/>
      <c r="JMX33" s="2"/>
      <c r="JMY33" s="2"/>
      <c r="JMZ33" s="2"/>
      <c r="JNA33" s="2"/>
      <c r="JNB33" s="2"/>
      <c r="JNC33" s="2"/>
      <c r="JND33" s="3"/>
      <c r="JNE33" s="1"/>
      <c r="JNF33" s="2"/>
      <c r="JNG33" s="2"/>
      <c r="JNH33" s="2"/>
      <c r="JNI33" s="2"/>
      <c r="JNJ33" s="2"/>
      <c r="JNK33" s="2"/>
      <c r="JNL33" s="3"/>
      <c r="JNM33" s="1"/>
      <c r="JNN33" s="2"/>
      <c r="JNO33" s="2"/>
      <c r="JNP33" s="2"/>
      <c r="JNQ33" s="2"/>
      <c r="JNR33" s="2"/>
      <c r="JNS33" s="2"/>
      <c r="JNT33" s="3"/>
      <c r="JNU33" s="1"/>
      <c r="JNV33" s="2"/>
      <c r="JNW33" s="2"/>
      <c r="JNX33" s="2"/>
      <c r="JNY33" s="2"/>
      <c r="JNZ33" s="2"/>
      <c r="JOA33" s="2"/>
      <c r="JOB33" s="3"/>
      <c r="JOC33" s="1"/>
      <c r="JOD33" s="2"/>
      <c r="JOE33" s="2"/>
      <c r="JOF33" s="2"/>
      <c r="JOG33" s="2"/>
      <c r="JOH33" s="2"/>
      <c r="JOI33" s="2"/>
      <c r="JOJ33" s="3"/>
      <c r="JOK33" s="1"/>
      <c r="JOL33" s="2"/>
      <c r="JOM33" s="2"/>
      <c r="JON33" s="2"/>
      <c r="JOO33" s="2"/>
      <c r="JOP33" s="2"/>
      <c r="JOQ33" s="2"/>
      <c r="JOR33" s="3"/>
      <c r="JOS33" s="1"/>
      <c r="JOT33" s="2"/>
      <c r="JOU33" s="2"/>
      <c r="JOV33" s="2"/>
      <c r="JOW33" s="2"/>
      <c r="JOX33" s="2"/>
      <c r="JOY33" s="2"/>
      <c r="JOZ33" s="3"/>
      <c r="JPA33" s="1"/>
      <c r="JPB33" s="2"/>
      <c r="JPC33" s="2"/>
      <c r="JPD33" s="2"/>
      <c r="JPE33" s="2"/>
      <c r="JPF33" s="2"/>
      <c r="JPG33" s="2"/>
      <c r="JPH33" s="3"/>
      <c r="JPI33" s="1"/>
      <c r="JPJ33" s="2"/>
      <c r="JPK33" s="2"/>
      <c r="JPL33" s="2"/>
      <c r="JPM33" s="2"/>
      <c r="JPN33" s="2"/>
      <c r="JPO33" s="2"/>
      <c r="JPP33" s="3"/>
      <c r="JPQ33" s="1"/>
      <c r="JPR33" s="2"/>
      <c r="JPS33" s="2"/>
      <c r="JPT33" s="2"/>
      <c r="JPU33" s="2"/>
      <c r="JPV33" s="2"/>
      <c r="JPW33" s="2"/>
      <c r="JPX33" s="3"/>
      <c r="JPY33" s="1"/>
      <c r="JPZ33" s="2"/>
      <c r="JQA33" s="2"/>
      <c r="JQB33" s="2"/>
      <c r="JQC33" s="2"/>
      <c r="JQD33" s="2"/>
      <c r="JQE33" s="2"/>
      <c r="JQF33" s="3"/>
      <c r="JQG33" s="1"/>
      <c r="JQH33" s="2"/>
      <c r="JQI33" s="2"/>
      <c r="JQJ33" s="2"/>
      <c r="JQK33" s="2"/>
      <c r="JQL33" s="2"/>
      <c r="JQM33" s="2"/>
      <c r="JQN33" s="3"/>
      <c r="JQO33" s="1"/>
      <c r="JQP33" s="2"/>
      <c r="JQQ33" s="2"/>
      <c r="JQR33" s="2"/>
      <c r="JQS33" s="2"/>
      <c r="JQT33" s="2"/>
      <c r="JQU33" s="2"/>
      <c r="JQV33" s="3"/>
      <c r="JQW33" s="1"/>
      <c r="JQX33" s="2"/>
      <c r="JQY33" s="2"/>
      <c r="JQZ33" s="2"/>
      <c r="JRA33" s="2"/>
      <c r="JRB33" s="2"/>
      <c r="JRC33" s="2"/>
      <c r="JRD33" s="3"/>
      <c r="JRE33" s="1"/>
      <c r="JRF33" s="2"/>
      <c r="JRG33" s="2"/>
      <c r="JRH33" s="2"/>
      <c r="JRI33" s="2"/>
      <c r="JRJ33" s="2"/>
      <c r="JRK33" s="2"/>
      <c r="JRL33" s="3"/>
      <c r="JRM33" s="1"/>
      <c r="JRN33" s="2"/>
      <c r="JRO33" s="2"/>
      <c r="JRP33" s="2"/>
      <c r="JRQ33" s="2"/>
      <c r="JRR33" s="2"/>
      <c r="JRS33" s="2"/>
      <c r="JRT33" s="3"/>
      <c r="JRU33" s="1"/>
      <c r="JRV33" s="2"/>
      <c r="JRW33" s="2"/>
      <c r="JRX33" s="2"/>
      <c r="JRY33" s="2"/>
      <c r="JRZ33" s="2"/>
      <c r="JSA33" s="2"/>
      <c r="JSB33" s="3"/>
      <c r="JSC33" s="1"/>
      <c r="JSD33" s="2"/>
      <c r="JSE33" s="2"/>
      <c r="JSF33" s="2"/>
      <c r="JSG33" s="2"/>
      <c r="JSH33" s="2"/>
      <c r="JSI33" s="2"/>
      <c r="JSJ33" s="3"/>
      <c r="JSK33" s="1"/>
      <c r="JSL33" s="2"/>
      <c r="JSM33" s="2"/>
      <c r="JSN33" s="2"/>
      <c r="JSO33" s="2"/>
      <c r="JSP33" s="2"/>
      <c r="JSQ33" s="2"/>
      <c r="JSR33" s="3"/>
      <c r="JSS33" s="1"/>
      <c r="JST33" s="2"/>
      <c r="JSU33" s="2"/>
      <c r="JSV33" s="2"/>
      <c r="JSW33" s="2"/>
      <c r="JSX33" s="2"/>
      <c r="JSY33" s="2"/>
      <c r="JSZ33" s="3"/>
      <c r="JTA33" s="1"/>
      <c r="JTB33" s="2"/>
      <c r="JTC33" s="2"/>
      <c r="JTD33" s="2"/>
      <c r="JTE33" s="2"/>
      <c r="JTF33" s="2"/>
      <c r="JTG33" s="2"/>
      <c r="JTH33" s="3"/>
      <c r="JTI33" s="1"/>
      <c r="JTJ33" s="2"/>
      <c r="JTK33" s="2"/>
      <c r="JTL33" s="2"/>
      <c r="JTM33" s="2"/>
      <c r="JTN33" s="2"/>
      <c r="JTO33" s="2"/>
      <c r="JTP33" s="3"/>
      <c r="JTQ33" s="1"/>
      <c r="JTR33" s="2"/>
      <c r="JTS33" s="2"/>
      <c r="JTT33" s="2"/>
      <c r="JTU33" s="2"/>
      <c r="JTV33" s="2"/>
      <c r="JTW33" s="2"/>
      <c r="JTX33" s="3"/>
      <c r="JTY33" s="1"/>
      <c r="JTZ33" s="2"/>
      <c r="JUA33" s="2"/>
      <c r="JUB33" s="2"/>
      <c r="JUC33" s="2"/>
      <c r="JUD33" s="2"/>
      <c r="JUE33" s="2"/>
      <c r="JUF33" s="3"/>
      <c r="JUG33" s="1"/>
      <c r="JUH33" s="2"/>
      <c r="JUI33" s="2"/>
      <c r="JUJ33" s="2"/>
      <c r="JUK33" s="2"/>
      <c r="JUL33" s="2"/>
      <c r="JUM33" s="2"/>
      <c r="JUN33" s="3"/>
      <c r="JUO33" s="1"/>
      <c r="JUP33" s="2"/>
      <c r="JUQ33" s="2"/>
      <c r="JUR33" s="2"/>
      <c r="JUS33" s="2"/>
      <c r="JUT33" s="2"/>
      <c r="JUU33" s="2"/>
      <c r="JUV33" s="3"/>
      <c r="JUW33" s="1"/>
      <c r="JUX33" s="2"/>
      <c r="JUY33" s="2"/>
      <c r="JUZ33" s="2"/>
      <c r="JVA33" s="2"/>
      <c r="JVB33" s="2"/>
      <c r="JVC33" s="2"/>
      <c r="JVD33" s="3"/>
      <c r="JVE33" s="1"/>
      <c r="JVF33" s="2"/>
      <c r="JVG33" s="2"/>
      <c r="JVH33" s="2"/>
      <c r="JVI33" s="2"/>
      <c r="JVJ33" s="2"/>
      <c r="JVK33" s="2"/>
      <c r="JVL33" s="3"/>
      <c r="JVM33" s="1"/>
      <c r="JVN33" s="2"/>
      <c r="JVO33" s="2"/>
      <c r="JVP33" s="2"/>
      <c r="JVQ33" s="2"/>
      <c r="JVR33" s="2"/>
      <c r="JVS33" s="2"/>
      <c r="JVT33" s="3"/>
      <c r="JVU33" s="1"/>
      <c r="JVV33" s="2"/>
      <c r="JVW33" s="2"/>
      <c r="JVX33" s="2"/>
      <c r="JVY33" s="2"/>
      <c r="JVZ33" s="2"/>
      <c r="JWA33" s="2"/>
      <c r="JWB33" s="3"/>
      <c r="JWC33" s="1"/>
      <c r="JWD33" s="2"/>
      <c r="JWE33" s="2"/>
      <c r="JWF33" s="2"/>
      <c r="JWG33" s="2"/>
      <c r="JWH33" s="2"/>
      <c r="JWI33" s="2"/>
      <c r="JWJ33" s="3"/>
      <c r="JWK33" s="1"/>
      <c r="JWL33" s="2"/>
      <c r="JWM33" s="2"/>
      <c r="JWN33" s="2"/>
      <c r="JWO33" s="2"/>
      <c r="JWP33" s="2"/>
      <c r="JWQ33" s="2"/>
      <c r="JWR33" s="3"/>
      <c r="JWS33" s="1"/>
      <c r="JWT33" s="2"/>
      <c r="JWU33" s="2"/>
      <c r="JWV33" s="2"/>
      <c r="JWW33" s="2"/>
      <c r="JWX33" s="2"/>
      <c r="JWY33" s="2"/>
      <c r="JWZ33" s="3"/>
      <c r="JXA33" s="1"/>
      <c r="JXB33" s="2"/>
      <c r="JXC33" s="2"/>
      <c r="JXD33" s="2"/>
      <c r="JXE33" s="2"/>
      <c r="JXF33" s="2"/>
      <c r="JXG33" s="2"/>
      <c r="JXH33" s="3"/>
      <c r="JXI33" s="1"/>
      <c r="JXJ33" s="2"/>
      <c r="JXK33" s="2"/>
      <c r="JXL33" s="2"/>
      <c r="JXM33" s="2"/>
      <c r="JXN33" s="2"/>
      <c r="JXO33" s="2"/>
      <c r="JXP33" s="3"/>
      <c r="JXQ33" s="1"/>
      <c r="JXR33" s="2"/>
      <c r="JXS33" s="2"/>
      <c r="JXT33" s="2"/>
      <c r="JXU33" s="2"/>
      <c r="JXV33" s="2"/>
      <c r="JXW33" s="2"/>
      <c r="JXX33" s="3"/>
      <c r="JXY33" s="1"/>
      <c r="JXZ33" s="2"/>
      <c r="JYA33" s="2"/>
      <c r="JYB33" s="2"/>
      <c r="JYC33" s="2"/>
      <c r="JYD33" s="2"/>
      <c r="JYE33" s="2"/>
      <c r="JYF33" s="3"/>
      <c r="JYG33" s="1"/>
      <c r="JYH33" s="2"/>
      <c r="JYI33" s="2"/>
      <c r="JYJ33" s="2"/>
      <c r="JYK33" s="2"/>
      <c r="JYL33" s="2"/>
      <c r="JYM33" s="2"/>
      <c r="JYN33" s="3"/>
      <c r="JYO33" s="1"/>
      <c r="JYP33" s="2"/>
      <c r="JYQ33" s="2"/>
      <c r="JYR33" s="2"/>
      <c r="JYS33" s="2"/>
      <c r="JYT33" s="2"/>
      <c r="JYU33" s="2"/>
      <c r="JYV33" s="3"/>
      <c r="JYW33" s="1"/>
      <c r="JYX33" s="2"/>
      <c r="JYY33" s="2"/>
      <c r="JYZ33" s="2"/>
      <c r="JZA33" s="2"/>
      <c r="JZB33" s="2"/>
      <c r="JZC33" s="2"/>
      <c r="JZD33" s="3"/>
      <c r="JZE33" s="1"/>
      <c r="JZF33" s="2"/>
      <c r="JZG33" s="2"/>
      <c r="JZH33" s="2"/>
      <c r="JZI33" s="2"/>
      <c r="JZJ33" s="2"/>
      <c r="JZK33" s="2"/>
      <c r="JZL33" s="3"/>
      <c r="JZM33" s="1"/>
      <c r="JZN33" s="2"/>
      <c r="JZO33" s="2"/>
      <c r="JZP33" s="2"/>
      <c r="JZQ33" s="2"/>
      <c r="JZR33" s="2"/>
      <c r="JZS33" s="2"/>
      <c r="JZT33" s="3"/>
      <c r="JZU33" s="1"/>
      <c r="JZV33" s="2"/>
      <c r="JZW33" s="2"/>
      <c r="JZX33" s="2"/>
      <c r="JZY33" s="2"/>
      <c r="JZZ33" s="2"/>
      <c r="KAA33" s="2"/>
      <c r="KAB33" s="3"/>
      <c r="KAC33" s="1"/>
      <c r="KAD33" s="2"/>
      <c r="KAE33" s="2"/>
      <c r="KAF33" s="2"/>
      <c r="KAG33" s="2"/>
      <c r="KAH33" s="2"/>
      <c r="KAI33" s="2"/>
      <c r="KAJ33" s="3"/>
      <c r="KAK33" s="1"/>
      <c r="KAL33" s="2"/>
      <c r="KAM33" s="2"/>
      <c r="KAN33" s="2"/>
      <c r="KAO33" s="2"/>
      <c r="KAP33" s="2"/>
      <c r="KAQ33" s="2"/>
      <c r="KAR33" s="3"/>
      <c r="KAS33" s="1"/>
      <c r="KAT33" s="2"/>
      <c r="KAU33" s="2"/>
      <c r="KAV33" s="2"/>
      <c r="KAW33" s="2"/>
      <c r="KAX33" s="2"/>
      <c r="KAY33" s="2"/>
      <c r="KAZ33" s="3"/>
      <c r="KBA33" s="1"/>
      <c r="KBB33" s="2"/>
      <c r="KBC33" s="2"/>
      <c r="KBD33" s="2"/>
      <c r="KBE33" s="2"/>
      <c r="KBF33" s="2"/>
      <c r="KBG33" s="2"/>
      <c r="KBH33" s="3"/>
      <c r="KBI33" s="1"/>
      <c r="KBJ33" s="2"/>
      <c r="KBK33" s="2"/>
      <c r="KBL33" s="2"/>
      <c r="KBM33" s="2"/>
      <c r="KBN33" s="2"/>
      <c r="KBO33" s="2"/>
      <c r="KBP33" s="3"/>
      <c r="KBQ33" s="1"/>
      <c r="KBR33" s="2"/>
      <c r="KBS33" s="2"/>
      <c r="KBT33" s="2"/>
      <c r="KBU33" s="2"/>
      <c r="KBV33" s="2"/>
      <c r="KBW33" s="2"/>
      <c r="KBX33" s="3"/>
      <c r="KBY33" s="1"/>
      <c r="KBZ33" s="2"/>
      <c r="KCA33" s="2"/>
      <c r="KCB33" s="2"/>
      <c r="KCC33" s="2"/>
      <c r="KCD33" s="2"/>
      <c r="KCE33" s="2"/>
      <c r="KCF33" s="3"/>
      <c r="KCG33" s="1"/>
      <c r="KCH33" s="2"/>
      <c r="KCI33" s="2"/>
      <c r="KCJ33" s="2"/>
      <c r="KCK33" s="2"/>
      <c r="KCL33" s="2"/>
      <c r="KCM33" s="2"/>
      <c r="KCN33" s="3"/>
      <c r="KCO33" s="1"/>
      <c r="KCP33" s="2"/>
      <c r="KCQ33" s="2"/>
      <c r="KCR33" s="2"/>
      <c r="KCS33" s="2"/>
      <c r="KCT33" s="2"/>
      <c r="KCU33" s="2"/>
      <c r="KCV33" s="3"/>
      <c r="KCW33" s="1"/>
      <c r="KCX33" s="2"/>
      <c r="KCY33" s="2"/>
      <c r="KCZ33" s="2"/>
      <c r="KDA33" s="2"/>
      <c r="KDB33" s="2"/>
      <c r="KDC33" s="2"/>
      <c r="KDD33" s="3"/>
      <c r="KDE33" s="1"/>
      <c r="KDF33" s="2"/>
      <c r="KDG33" s="2"/>
      <c r="KDH33" s="2"/>
      <c r="KDI33" s="2"/>
      <c r="KDJ33" s="2"/>
      <c r="KDK33" s="2"/>
      <c r="KDL33" s="3"/>
      <c r="KDM33" s="1"/>
      <c r="KDN33" s="2"/>
      <c r="KDO33" s="2"/>
      <c r="KDP33" s="2"/>
      <c r="KDQ33" s="2"/>
      <c r="KDR33" s="2"/>
      <c r="KDS33" s="2"/>
      <c r="KDT33" s="3"/>
      <c r="KDU33" s="1"/>
      <c r="KDV33" s="2"/>
      <c r="KDW33" s="2"/>
      <c r="KDX33" s="2"/>
      <c r="KDY33" s="2"/>
      <c r="KDZ33" s="2"/>
      <c r="KEA33" s="2"/>
      <c r="KEB33" s="3"/>
      <c r="KEC33" s="1"/>
      <c r="KED33" s="2"/>
      <c r="KEE33" s="2"/>
      <c r="KEF33" s="2"/>
      <c r="KEG33" s="2"/>
      <c r="KEH33" s="2"/>
      <c r="KEI33" s="2"/>
      <c r="KEJ33" s="3"/>
      <c r="KEK33" s="1"/>
      <c r="KEL33" s="2"/>
      <c r="KEM33" s="2"/>
      <c r="KEN33" s="2"/>
      <c r="KEO33" s="2"/>
      <c r="KEP33" s="2"/>
      <c r="KEQ33" s="2"/>
      <c r="KER33" s="3"/>
      <c r="KES33" s="1"/>
      <c r="KET33" s="2"/>
      <c r="KEU33" s="2"/>
      <c r="KEV33" s="2"/>
      <c r="KEW33" s="2"/>
      <c r="KEX33" s="2"/>
      <c r="KEY33" s="2"/>
      <c r="KEZ33" s="3"/>
      <c r="KFA33" s="1"/>
      <c r="KFB33" s="2"/>
      <c r="KFC33" s="2"/>
      <c r="KFD33" s="2"/>
      <c r="KFE33" s="2"/>
      <c r="KFF33" s="2"/>
      <c r="KFG33" s="2"/>
      <c r="KFH33" s="3"/>
      <c r="KFI33" s="1"/>
      <c r="KFJ33" s="2"/>
      <c r="KFK33" s="2"/>
      <c r="KFL33" s="2"/>
      <c r="KFM33" s="2"/>
      <c r="KFN33" s="2"/>
      <c r="KFO33" s="2"/>
      <c r="KFP33" s="3"/>
      <c r="KFQ33" s="1"/>
      <c r="KFR33" s="2"/>
      <c r="KFS33" s="2"/>
      <c r="KFT33" s="2"/>
      <c r="KFU33" s="2"/>
      <c r="KFV33" s="2"/>
      <c r="KFW33" s="2"/>
      <c r="KFX33" s="3"/>
      <c r="KFY33" s="1"/>
      <c r="KFZ33" s="2"/>
      <c r="KGA33" s="2"/>
      <c r="KGB33" s="2"/>
      <c r="KGC33" s="2"/>
      <c r="KGD33" s="2"/>
      <c r="KGE33" s="2"/>
      <c r="KGF33" s="3"/>
      <c r="KGG33" s="1"/>
      <c r="KGH33" s="2"/>
      <c r="KGI33" s="2"/>
      <c r="KGJ33" s="2"/>
      <c r="KGK33" s="2"/>
      <c r="KGL33" s="2"/>
      <c r="KGM33" s="2"/>
      <c r="KGN33" s="3"/>
      <c r="KGO33" s="1"/>
      <c r="KGP33" s="2"/>
      <c r="KGQ33" s="2"/>
      <c r="KGR33" s="2"/>
      <c r="KGS33" s="2"/>
      <c r="KGT33" s="2"/>
      <c r="KGU33" s="2"/>
      <c r="KGV33" s="3"/>
      <c r="KGW33" s="1"/>
      <c r="KGX33" s="2"/>
      <c r="KGY33" s="2"/>
      <c r="KGZ33" s="2"/>
      <c r="KHA33" s="2"/>
      <c r="KHB33" s="2"/>
      <c r="KHC33" s="2"/>
      <c r="KHD33" s="3"/>
      <c r="KHE33" s="1"/>
      <c r="KHF33" s="2"/>
      <c r="KHG33" s="2"/>
      <c r="KHH33" s="2"/>
      <c r="KHI33" s="2"/>
      <c r="KHJ33" s="2"/>
      <c r="KHK33" s="2"/>
      <c r="KHL33" s="3"/>
      <c r="KHM33" s="1"/>
      <c r="KHN33" s="2"/>
      <c r="KHO33" s="2"/>
      <c r="KHP33" s="2"/>
      <c r="KHQ33" s="2"/>
      <c r="KHR33" s="2"/>
      <c r="KHS33" s="2"/>
      <c r="KHT33" s="3"/>
      <c r="KHU33" s="1"/>
      <c r="KHV33" s="2"/>
      <c r="KHW33" s="2"/>
      <c r="KHX33" s="2"/>
      <c r="KHY33" s="2"/>
      <c r="KHZ33" s="2"/>
      <c r="KIA33" s="2"/>
      <c r="KIB33" s="3"/>
      <c r="KIC33" s="1"/>
      <c r="KID33" s="2"/>
      <c r="KIE33" s="2"/>
      <c r="KIF33" s="2"/>
      <c r="KIG33" s="2"/>
      <c r="KIH33" s="2"/>
      <c r="KII33" s="2"/>
      <c r="KIJ33" s="3"/>
      <c r="KIK33" s="1"/>
      <c r="KIL33" s="2"/>
      <c r="KIM33" s="2"/>
      <c r="KIN33" s="2"/>
      <c r="KIO33" s="2"/>
      <c r="KIP33" s="2"/>
      <c r="KIQ33" s="2"/>
      <c r="KIR33" s="3"/>
      <c r="KIS33" s="1"/>
      <c r="KIT33" s="2"/>
      <c r="KIU33" s="2"/>
      <c r="KIV33" s="2"/>
      <c r="KIW33" s="2"/>
      <c r="KIX33" s="2"/>
      <c r="KIY33" s="2"/>
      <c r="KIZ33" s="3"/>
      <c r="KJA33" s="1"/>
      <c r="KJB33" s="2"/>
      <c r="KJC33" s="2"/>
      <c r="KJD33" s="2"/>
      <c r="KJE33" s="2"/>
      <c r="KJF33" s="2"/>
      <c r="KJG33" s="2"/>
      <c r="KJH33" s="3"/>
      <c r="KJI33" s="1"/>
      <c r="KJJ33" s="2"/>
      <c r="KJK33" s="2"/>
      <c r="KJL33" s="2"/>
      <c r="KJM33" s="2"/>
      <c r="KJN33" s="2"/>
      <c r="KJO33" s="2"/>
      <c r="KJP33" s="3"/>
      <c r="KJQ33" s="1"/>
      <c r="KJR33" s="2"/>
      <c r="KJS33" s="2"/>
      <c r="KJT33" s="2"/>
      <c r="KJU33" s="2"/>
      <c r="KJV33" s="2"/>
      <c r="KJW33" s="2"/>
      <c r="KJX33" s="3"/>
      <c r="KJY33" s="1"/>
      <c r="KJZ33" s="2"/>
      <c r="KKA33" s="2"/>
      <c r="KKB33" s="2"/>
      <c r="KKC33" s="2"/>
      <c r="KKD33" s="2"/>
      <c r="KKE33" s="2"/>
      <c r="KKF33" s="3"/>
      <c r="KKG33" s="1"/>
      <c r="KKH33" s="2"/>
      <c r="KKI33" s="2"/>
      <c r="KKJ33" s="2"/>
      <c r="KKK33" s="2"/>
      <c r="KKL33" s="2"/>
      <c r="KKM33" s="2"/>
      <c r="KKN33" s="3"/>
      <c r="KKO33" s="1"/>
      <c r="KKP33" s="2"/>
      <c r="KKQ33" s="2"/>
      <c r="KKR33" s="2"/>
      <c r="KKS33" s="2"/>
      <c r="KKT33" s="2"/>
      <c r="KKU33" s="2"/>
      <c r="KKV33" s="3"/>
      <c r="KKW33" s="1"/>
      <c r="KKX33" s="2"/>
      <c r="KKY33" s="2"/>
      <c r="KKZ33" s="2"/>
      <c r="KLA33" s="2"/>
      <c r="KLB33" s="2"/>
      <c r="KLC33" s="2"/>
      <c r="KLD33" s="3"/>
      <c r="KLE33" s="1"/>
      <c r="KLF33" s="2"/>
      <c r="KLG33" s="2"/>
      <c r="KLH33" s="2"/>
      <c r="KLI33" s="2"/>
      <c r="KLJ33" s="2"/>
      <c r="KLK33" s="2"/>
      <c r="KLL33" s="3"/>
      <c r="KLM33" s="1"/>
      <c r="KLN33" s="2"/>
      <c r="KLO33" s="2"/>
      <c r="KLP33" s="2"/>
      <c r="KLQ33" s="2"/>
      <c r="KLR33" s="2"/>
      <c r="KLS33" s="2"/>
      <c r="KLT33" s="3"/>
      <c r="KLU33" s="1"/>
      <c r="KLV33" s="2"/>
      <c r="KLW33" s="2"/>
      <c r="KLX33" s="2"/>
      <c r="KLY33" s="2"/>
      <c r="KLZ33" s="2"/>
      <c r="KMA33" s="2"/>
      <c r="KMB33" s="3"/>
      <c r="KMC33" s="1"/>
      <c r="KMD33" s="2"/>
      <c r="KME33" s="2"/>
      <c r="KMF33" s="2"/>
      <c r="KMG33" s="2"/>
      <c r="KMH33" s="2"/>
      <c r="KMI33" s="2"/>
      <c r="KMJ33" s="3"/>
      <c r="KMK33" s="1"/>
      <c r="KML33" s="2"/>
      <c r="KMM33" s="2"/>
      <c r="KMN33" s="2"/>
      <c r="KMO33" s="2"/>
      <c r="KMP33" s="2"/>
      <c r="KMQ33" s="2"/>
      <c r="KMR33" s="3"/>
      <c r="KMS33" s="1"/>
      <c r="KMT33" s="2"/>
      <c r="KMU33" s="2"/>
      <c r="KMV33" s="2"/>
      <c r="KMW33" s="2"/>
      <c r="KMX33" s="2"/>
      <c r="KMY33" s="2"/>
      <c r="KMZ33" s="3"/>
      <c r="KNA33" s="1"/>
      <c r="KNB33" s="2"/>
      <c r="KNC33" s="2"/>
      <c r="KND33" s="2"/>
      <c r="KNE33" s="2"/>
      <c r="KNF33" s="2"/>
      <c r="KNG33" s="2"/>
      <c r="KNH33" s="3"/>
      <c r="KNI33" s="1"/>
      <c r="KNJ33" s="2"/>
      <c r="KNK33" s="2"/>
      <c r="KNL33" s="2"/>
      <c r="KNM33" s="2"/>
      <c r="KNN33" s="2"/>
      <c r="KNO33" s="2"/>
      <c r="KNP33" s="3"/>
      <c r="KNQ33" s="1"/>
      <c r="KNR33" s="2"/>
      <c r="KNS33" s="2"/>
      <c r="KNT33" s="2"/>
      <c r="KNU33" s="2"/>
      <c r="KNV33" s="2"/>
      <c r="KNW33" s="2"/>
      <c r="KNX33" s="3"/>
      <c r="KNY33" s="1"/>
      <c r="KNZ33" s="2"/>
      <c r="KOA33" s="2"/>
      <c r="KOB33" s="2"/>
      <c r="KOC33" s="2"/>
      <c r="KOD33" s="2"/>
      <c r="KOE33" s="2"/>
      <c r="KOF33" s="3"/>
      <c r="KOG33" s="1"/>
      <c r="KOH33" s="2"/>
      <c r="KOI33" s="2"/>
      <c r="KOJ33" s="2"/>
      <c r="KOK33" s="2"/>
      <c r="KOL33" s="2"/>
      <c r="KOM33" s="2"/>
      <c r="KON33" s="3"/>
      <c r="KOO33" s="1"/>
      <c r="KOP33" s="2"/>
      <c r="KOQ33" s="2"/>
      <c r="KOR33" s="2"/>
      <c r="KOS33" s="2"/>
      <c r="KOT33" s="2"/>
      <c r="KOU33" s="2"/>
      <c r="KOV33" s="3"/>
      <c r="KOW33" s="1"/>
      <c r="KOX33" s="2"/>
      <c r="KOY33" s="2"/>
      <c r="KOZ33" s="2"/>
      <c r="KPA33" s="2"/>
      <c r="KPB33" s="2"/>
      <c r="KPC33" s="2"/>
      <c r="KPD33" s="3"/>
      <c r="KPE33" s="1"/>
      <c r="KPF33" s="2"/>
      <c r="KPG33" s="2"/>
      <c r="KPH33" s="2"/>
      <c r="KPI33" s="2"/>
      <c r="KPJ33" s="2"/>
      <c r="KPK33" s="2"/>
      <c r="KPL33" s="3"/>
      <c r="KPM33" s="1"/>
      <c r="KPN33" s="2"/>
      <c r="KPO33" s="2"/>
      <c r="KPP33" s="2"/>
      <c r="KPQ33" s="2"/>
      <c r="KPR33" s="2"/>
      <c r="KPS33" s="2"/>
      <c r="KPT33" s="3"/>
      <c r="KPU33" s="1"/>
      <c r="KPV33" s="2"/>
      <c r="KPW33" s="2"/>
      <c r="KPX33" s="2"/>
      <c r="KPY33" s="2"/>
      <c r="KPZ33" s="2"/>
      <c r="KQA33" s="2"/>
      <c r="KQB33" s="3"/>
      <c r="KQC33" s="1"/>
      <c r="KQD33" s="2"/>
      <c r="KQE33" s="2"/>
      <c r="KQF33" s="2"/>
      <c r="KQG33" s="2"/>
      <c r="KQH33" s="2"/>
      <c r="KQI33" s="2"/>
      <c r="KQJ33" s="3"/>
      <c r="KQK33" s="1"/>
      <c r="KQL33" s="2"/>
      <c r="KQM33" s="2"/>
      <c r="KQN33" s="2"/>
      <c r="KQO33" s="2"/>
      <c r="KQP33" s="2"/>
      <c r="KQQ33" s="2"/>
      <c r="KQR33" s="3"/>
      <c r="KQS33" s="1"/>
      <c r="KQT33" s="2"/>
      <c r="KQU33" s="2"/>
      <c r="KQV33" s="2"/>
      <c r="KQW33" s="2"/>
      <c r="KQX33" s="2"/>
      <c r="KQY33" s="2"/>
      <c r="KQZ33" s="3"/>
      <c r="KRA33" s="1"/>
      <c r="KRB33" s="2"/>
      <c r="KRC33" s="2"/>
      <c r="KRD33" s="2"/>
      <c r="KRE33" s="2"/>
      <c r="KRF33" s="2"/>
      <c r="KRG33" s="2"/>
      <c r="KRH33" s="3"/>
      <c r="KRI33" s="1"/>
      <c r="KRJ33" s="2"/>
      <c r="KRK33" s="2"/>
      <c r="KRL33" s="2"/>
      <c r="KRM33" s="2"/>
      <c r="KRN33" s="2"/>
      <c r="KRO33" s="2"/>
      <c r="KRP33" s="3"/>
      <c r="KRQ33" s="1"/>
      <c r="KRR33" s="2"/>
      <c r="KRS33" s="2"/>
      <c r="KRT33" s="2"/>
      <c r="KRU33" s="2"/>
      <c r="KRV33" s="2"/>
      <c r="KRW33" s="2"/>
      <c r="KRX33" s="3"/>
      <c r="KRY33" s="1"/>
      <c r="KRZ33" s="2"/>
      <c r="KSA33" s="2"/>
      <c r="KSB33" s="2"/>
      <c r="KSC33" s="2"/>
      <c r="KSD33" s="2"/>
      <c r="KSE33" s="2"/>
      <c r="KSF33" s="3"/>
      <c r="KSG33" s="1"/>
      <c r="KSH33" s="2"/>
      <c r="KSI33" s="2"/>
      <c r="KSJ33" s="2"/>
      <c r="KSK33" s="2"/>
      <c r="KSL33" s="2"/>
      <c r="KSM33" s="2"/>
      <c r="KSN33" s="3"/>
      <c r="KSO33" s="1"/>
      <c r="KSP33" s="2"/>
      <c r="KSQ33" s="2"/>
      <c r="KSR33" s="2"/>
      <c r="KSS33" s="2"/>
      <c r="KST33" s="2"/>
      <c r="KSU33" s="2"/>
      <c r="KSV33" s="3"/>
      <c r="KSW33" s="1"/>
      <c r="KSX33" s="2"/>
      <c r="KSY33" s="2"/>
      <c r="KSZ33" s="2"/>
      <c r="KTA33" s="2"/>
      <c r="KTB33" s="2"/>
      <c r="KTC33" s="2"/>
      <c r="KTD33" s="3"/>
      <c r="KTE33" s="1"/>
      <c r="KTF33" s="2"/>
      <c r="KTG33" s="2"/>
      <c r="KTH33" s="2"/>
      <c r="KTI33" s="2"/>
      <c r="KTJ33" s="2"/>
      <c r="KTK33" s="2"/>
      <c r="KTL33" s="3"/>
      <c r="KTM33" s="1"/>
      <c r="KTN33" s="2"/>
      <c r="KTO33" s="2"/>
      <c r="KTP33" s="2"/>
      <c r="KTQ33" s="2"/>
      <c r="KTR33" s="2"/>
      <c r="KTS33" s="2"/>
      <c r="KTT33" s="3"/>
      <c r="KTU33" s="1"/>
      <c r="KTV33" s="2"/>
      <c r="KTW33" s="2"/>
      <c r="KTX33" s="2"/>
      <c r="KTY33" s="2"/>
      <c r="KTZ33" s="2"/>
      <c r="KUA33" s="2"/>
      <c r="KUB33" s="3"/>
      <c r="KUC33" s="1"/>
      <c r="KUD33" s="2"/>
      <c r="KUE33" s="2"/>
      <c r="KUF33" s="2"/>
      <c r="KUG33" s="2"/>
      <c r="KUH33" s="2"/>
      <c r="KUI33" s="2"/>
      <c r="KUJ33" s="3"/>
      <c r="KUK33" s="1"/>
      <c r="KUL33" s="2"/>
      <c r="KUM33" s="2"/>
      <c r="KUN33" s="2"/>
      <c r="KUO33" s="2"/>
      <c r="KUP33" s="2"/>
      <c r="KUQ33" s="2"/>
      <c r="KUR33" s="3"/>
      <c r="KUS33" s="1"/>
      <c r="KUT33" s="2"/>
      <c r="KUU33" s="2"/>
      <c r="KUV33" s="2"/>
      <c r="KUW33" s="2"/>
      <c r="KUX33" s="2"/>
      <c r="KUY33" s="2"/>
      <c r="KUZ33" s="3"/>
      <c r="KVA33" s="1"/>
      <c r="KVB33" s="2"/>
      <c r="KVC33" s="2"/>
      <c r="KVD33" s="2"/>
      <c r="KVE33" s="2"/>
      <c r="KVF33" s="2"/>
      <c r="KVG33" s="2"/>
      <c r="KVH33" s="3"/>
      <c r="KVI33" s="1"/>
      <c r="KVJ33" s="2"/>
      <c r="KVK33" s="2"/>
      <c r="KVL33" s="2"/>
      <c r="KVM33" s="2"/>
      <c r="KVN33" s="2"/>
      <c r="KVO33" s="2"/>
      <c r="KVP33" s="3"/>
      <c r="KVQ33" s="1"/>
      <c r="KVR33" s="2"/>
      <c r="KVS33" s="2"/>
      <c r="KVT33" s="2"/>
      <c r="KVU33" s="2"/>
      <c r="KVV33" s="2"/>
      <c r="KVW33" s="2"/>
      <c r="KVX33" s="3"/>
      <c r="KVY33" s="1"/>
      <c r="KVZ33" s="2"/>
      <c r="KWA33" s="2"/>
      <c r="KWB33" s="2"/>
      <c r="KWC33" s="2"/>
      <c r="KWD33" s="2"/>
      <c r="KWE33" s="2"/>
      <c r="KWF33" s="3"/>
      <c r="KWG33" s="1"/>
      <c r="KWH33" s="2"/>
      <c r="KWI33" s="2"/>
      <c r="KWJ33" s="2"/>
      <c r="KWK33" s="2"/>
      <c r="KWL33" s="2"/>
      <c r="KWM33" s="2"/>
      <c r="KWN33" s="3"/>
      <c r="KWO33" s="1"/>
      <c r="KWP33" s="2"/>
      <c r="KWQ33" s="2"/>
      <c r="KWR33" s="2"/>
      <c r="KWS33" s="2"/>
      <c r="KWT33" s="2"/>
      <c r="KWU33" s="2"/>
      <c r="KWV33" s="3"/>
      <c r="KWW33" s="1"/>
      <c r="KWX33" s="2"/>
      <c r="KWY33" s="2"/>
      <c r="KWZ33" s="2"/>
      <c r="KXA33" s="2"/>
      <c r="KXB33" s="2"/>
      <c r="KXC33" s="2"/>
      <c r="KXD33" s="3"/>
      <c r="KXE33" s="1"/>
      <c r="KXF33" s="2"/>
      <c r="KXG33" s="2"/>
      <c r="KXH33" s="2"/>
      <c r="KXI33" s="2"/>
      <c r="KXJ33" s="2"/>
      <c r="KXK33" s="2"/>
      <c r="KXL33" s="3"/>
      <c r="KXM33" s="1"/>
      <c r="KXN33" s="2"/>
      <c r="KXO33" s="2"/>
      <c r="KXP33" s="2"/>
      <c r="KXQ33" s="2"/>
      <c r="KXR33" s="2"/>
      <c r="KXS33" s="2"/>
      <c r="KXT33" s="3"/>
      <c r="KXU33" s="1"/>
      <c r="KXV33" s="2"/>
      <c r="KXW33" s="2"/>
      <c r="KXX33" s="2"/>
      <c r="KXY33" s="2"/>
      <c r="KXZ33" s="2"/>
      <c r="KYA33" s="2"/>
      <c r="KYB33" s="3"/>
      <c r="KYC33" s="1"/>
      <c r="KYD33" s="2"/>
      <c r="KYE33" s="2"/>
      <c r="KYF33" s="2"/>
      <c r="KYG33" s="2"/>
      <c r="KYH33" s="2"/>
      <c r="KYI33" s="2"/>
      <c r="KYJ33" s="3"/>
      <c r="KYK33" s="1"/>
      <c r="KYL33" s="2"/>
      <c r="KYM33" s="2"/>
      <c r="KYN33" s="2"/>
      <c r="KYO33" s="2"/>
      <c r="KYP33" s="2"/>
      <c r="KYQ33" s="2"/>
      <c r="KYR33" s="3"/>
      <c r="KYS33" s="1"/>
      <c r="KYT33" s="2"/>
      <c r="KYU33" s="2"/>
      <c r="KYV33" s="2"/>
      <c r="KYW33" s="2"/>
      <c r="KYX33" s="2"/>
      <c r="KYY33" s="2"/>
      <c r="KYZ33" s="3"/>
      <c r="KZA33" s="1"/>
      <c r="KZB33" s="2"/>
      <c r="KZC33" s="2"/>
      <c r="KZD33" s="2"/>
      <c r="KZE33" s="2"/>
      <c r="KZF33" s="2"/>
      <c r="KZG33" s="2"/>
      <c r="KZH33" s="3"/>
      <c r="KZI33" s="1"/>
      <c r="KZJ33" s="2"/>
      <c r="KZK33" s="2"/>
      <c r="KZL33" s="2"/>
      <c r="KZM33" s="2"/>
      <c r="KZN33" s="2"/>
      <c r="KZO33" s="2"/>
      <c r="KZP33" s="3"/>
      <c r="KZQ33" s="1"/>
      <c r="KZR33" s="2"/>
      <c r="KZS33" s="2"/>
      <c r="KZT33" s="2"/>
      <c r="KZU33" s="2"/>
      <c r="KZV33" s="2"/>
      <c r="KZW33" s="2"/>
      <c r="KZX33" s="3"/>
      <c r="KZY33" s="1"/>
      <c r="KZZ33" s="2"/>
      <c r="LAA33" s="2"/>
      <c r="LAB33" s="2"/>
      <c r="LAC33" s="2"/>
      <c r="LAD33" s="2"/>
      <c r="LAE33" s="2"/>
      <c r="LAF33" s="3"/>
      <c r="LAG33" s="1"/>
      <c r="LAH33" s="2"/>
      <c r="LAI33" s="2"/>
      <c r="LAJ33" s="2"/>
      <c r="LAK33" s="2"/>
      <c r="LAL33" s="2"/>
      <c r="LAM33" s="2"/>
      <c r="LAN33" s="3"/>
      <c r="LAO33" s="1"/>
      <c r="LAP33" s="2"/>
      <c r="LAQ33" s="2"/>
      <c r="LAR33" s="2"/>
      <c r="LAS33" s="2"/>
      <c r="LAT33" s="2"/>
      <c r="LAU33" s="2"/>
      <c r="LAV33" s="3"/>
      <c r="LAW33" s="1"/>
      <c r="LAX33" s="2"/>
      <c r="LAY33" s="2"/>
      <c r="LAZ33" s="2"/>
      <c r="LBA33" s="2"/>
      <c r="LBB33" s="2"/>
      <c r="LBC33" s="2"/>
      <c r="LBD33" s="3"/>
      <c r="LBE33" s="1"/>
      <c r="LBF33" s="2"/>
      <c r="LBG33" s="2"/>
      <c r="LBH33" s="2"/>
      <c r="LBI33" s="2"/>
      <c r="LBJ33" s="2"/>
      <c r="LBK33" s="2"/>
      <c r="LBL33" s="3"/>
      <c r="LBM33" s="1"/>
      <c r="LBN33" s="2"/>
      <c r="LBO33" s="2"/>
      <c r="LBP33" s="2"/>
      <c r="LBQ33" s="2"/>
      <c r="LBR33" s="2"/>
      <c r="LBS33" s="2"/>
      <c r="LBT33" s="3"/>
      <c r="LBU33" s="1"/>
      <c r="LBV33" s="2"/>
      <c r="LBW33" s="2"/>
      <c r="LBX33" s="2"/>
      <c r="LBY33" s="2"/>
      <c r="LBZ33" s="2"/>
      <c r="LCA33" s="2"/>
      <c r="LCB33" s="3"/>
      <c r="LCC33" s="1"/>
      <c r="LCD33" s="2"/>
      <c r="LCE33" s="2"/>
      <c r="LCF33" s="2"/>
      <c r="LCG33" s="2"/>
      <c r="LCH33" s="2"/>
      <c r="LCI33" s="2"/>
      <c r="LCJ33" s="3"/>
      <c r="LCK33" s="1"/>
      <c r="LCL33" s="2"/>
      <c r="LCM33" s="2"/>
      <c r="LCN33" s="2"/>
      <c r="LCO33" s="2"/>
      <c r="LCP33" s="2"/>
      <c r="LCQ33" s="2"/>
      <c r="LCR33" s="3"/>
      <c r="LCS33" s="1"/>
      <c r="LCT33" s="2"/>
      <c r="LCU33" s="2"/>
      <c r="LCV33" s="2"/>
      <c r="LCW33" s="2"/>
      <c r="LCX33" s="2"/>
      <c r="LCY33" s="2"/>
      <c r="LCZ33" s="3"/>
      <c r="LDA33" s="1"/>
      <c r="LDB33" s="2"/>
      <c r="LDC33" s="2"/>
      <c r="LDD33" s="2"/>
      <c r="LDE33" s="2"/>
      <c r="LDF33" s="2"/>
      <c r="LDG33" s="2"/>
      <c r="LDH33" s="3"/>
      <c r="LDI33" s="1"/>
      <c r="LDJ33" s="2"/>
      <c r="LDK33" s="2"/>
      <c r="LDL33" s="2"/>
      <c r="LDM33" s="2"/>
      <c r="LDN33" s="2"/>
      <c r="LDO33" s="2"/>
      <c r="LDP33" s="3"/>
      <c r="LDQ33" s="1"/>
      <c r="LDR33" s="2"/>
      <c r="LDS33" s="2"/>
      <c r="LDT33" s="2"/>
      <c r="LDU33" s="2"/>
      <c r="LDV33" s="2"/>
      <c r="LDW33" s="2"/>
      <c r="LDX33" s="3"/>
      <c r="LDY33" s="1"/>
      <c r="LDZ33" s="2"/>
      <c r="LEA33" s="2"/>
      <c r="LEB33" s="2"/>
      <c r="LEC33" s="2"/>
      <c r="LED33" s="2"/>
      <c r="LEE33" s="2"/>
      <c r="LEF33" s="3"/>
      <c r="LEG33" s="1"/>
      <c r="LEH33" s="2"/>
      <c r="LEI33" s="2"/>
      <c r="LEJ33" s="2"/>
      <c r="LEK33" s="2"/>
      <c r="LEL33" s="2"/>
      <c r="LEM33" s="2"/>
      <c r="LEN33" s="3"/>
      <c r="LEO33" s="1"/>
      <c r="LEP33" s="2"/>
      <c r="LEQ33" s="2"/>
      <c r="LER33" s="2"/>
      <c r="LES33" s="2"/>
      <c r="LET33" s="2"/>
      <c r="LEU33" s="2"/>
      <c r="LEV33" s="3"/>
      <c r="LEW33" s="1"/>
      <c r="LEX33" s="2"/>
      <c r="LEY33" s="2"/>
      <c r="LEZ33" s="2"/>
      <c r="LFA33" s="2"/>
      <c r="LFB33" s="2"/>
      <c r="LFC33" s="2"/>
      <c r="LFD33" s="3"/>
      <c r="LFE33" s="1"/>
      <c r="LFF33" s="2"/>
      <c r="LFG33" s="2"/>
      <c r="LFH33" s="2"/>
      <c r="LFI33" s="2"/>
      <c r="LFJ33" s="2"/>
      <c r="LFK33" s="2"/>
      <c r="LFL33" s="3"/>
      <c r="LFM33" s="1"/>
      <c r="LFN33" s="2"/>
      <c r="LFO33" s="2"/>
      <c r="LFP33" s="2"/>
      <c r="LFQ33" s="2"/>
      <c r="LFR33" s="2"/>
      <c r="LFS33" s="2"/>
      <c r="LFT33" s="3"/>
      <c r="LFU33" s="1"/>
      <c r="LFV33" s="2"/>
      <c r="LFW33" s="2"/>
      <c r="LFX33" s="2"/>
      <c r="LFY33" s="2"/>
      <c r="LFZ33" s="2"/>
      <c r="LGA33" s="2"/>
      <c r="LGB33" s="3"/>
      <c r="LGC33" s="1"/>
      <c r="LGD33" s="2"/>
      <c r="LGE33" s="2"/>
      <c r="LGF33" s="2"/>
      <c r="LGG33" s="2"/>
      <c r="LGH33" s="2"/>
      <c r="LGI33" s="2"/>
      <c r="LGJ33" s="3"/>
      <c r="LGK33" s="1"/>
      <c r="LGL33" s="2"/>
      <c r="LGM33" s="2"/>
      <c r="LGN33" s="2"/>
      <c r="LGO33" s="2"/>
      <c r="LGP33" s="2"/>
      <c r="LGQ33" s="2"/>
      <c r="LGR33" s="3"/>
      <c r="LGS33" s="1"/>
      <c r="LGT33" s="2"/>
      <c r="LGU33" s="2"/>
      <c r="LGV33" s="2"/>
      <c r="LGW33" s="2"/>
      <c r="LGX33" s="2"/>
      <c r="LGY33" s="2"/>
      <c r="LGZ33" s="3"/>
      <c r="LHA33" s="1"/>
      <c r="LHB33" s="2"/>
      <c r="LHC33" s="2"/>
      <c r="LHD33" s="2"/>
      <c r="LHE33" s="2"/>
      <c r="LHF33" s="2"/>
      <c r="LHG33" s="2"/>
      <c r="LHH33" s="3"/>
      <c r="LHI33" s="1"/>
      <c r="LHJ33" s="2"/>
      <c r="LHK33" s="2"/>
      <c r="LHL33" s="2"/>
      <c r="LHM33" s="2"/>
      <c r="LHN33" s="2"/>
      <c r="LHO33" s="2"/>
      <c r="LHP33" s="3"/>
      <c r="LHQ33" s="1"/>
      <c r="LHR33" s="2"/>
      <c r="LHS33" s="2"/>
      <c r="LHT33" s="2"/>
      <c r="LHU33" s="2"/>
      <c r="LHV33" s="2"/>
      <c r="LHW33" s="2"/>
      <c r="LHX33" s="3"/>
      <c r="LHY33" s="1"/>
      <c r="LHZ33" s="2"/>
      <c r="LIA33" s="2"/>
      <c r="LIB33" s="2"/>
      <c r="LIC33" s="2"/>
      <c r="LID33" s="2"/>
      <c r="LIE33" s="2"/>
      <c r="LIF33" s="3"/>
      <c r="LIG33" s="1"/>
      <c r="LIH33" s="2"/>
      <c r="LII33" s="2"/>
      <c r="LIJ33" s="2"/>
      <c r="LIK33" s="2"/>
      <c r="LIL33" s="2"/>
      <c r="LIM33" s="2"/>
      <c r="LIN33" s="3"/>
      <c r="LIO33" s="1"/>
      <c r="LIP33" s="2"/>
      <c r="LIQ33" s="2"/>
      <c r="LIR33" s="2"/>
      <c r="LIS33" s="2"/>
      <c r="LIT33" s="2"/>
      <c r="LIU33" s="2"/>
      <c r="LIV33" s="3"/>
      <c r="LIW33" s="1"/>
      <c r="LIX33" s="2"/>
      <c r="LIY33" s="2"/>
      <c r="LIZ33" s="2"/>
      <c r="LJA33" s="2"/>
      <c r="LJB33" s="2"/>
      <c r="LJC33" s="2"/>
      <c r="LJD33" s="3"/>
      <c r="LJE33" s="1"/>
      <c r="LJF33" s="2"/>
      <c r="LJG33" s="2"/>
      <c r="LJH33" s="2"/>
      <c r="LJI33" s="2"/>
      <c r="LJJ33" s="2"/>
      <c r="LJK33" s="2"/>
      <c r="LJL33" s="3"/>
      <c r="LJM33" s="1"/>
      <c r="LJN33" s="2"/>
      <c r="LJO33" s="2"/>
      <c r="LJP33" s="2"/>
      <c r="LJQ33" s="2"/>
      <c r="LJR33" s="2"/>
      <c r="LJS33" s="2"/>
      <c r="LJT33" s="3"/>
      <c r="LJU33" s="1"/>
      <c r="LJV33" s="2"/>
      <c r="LJW33" s="2"/>
      <c r="LJX33" s="2"/>
      <c r="LJY33" s="2"/>
      <c r="LJZ33" s="2"/>
      <c r="LKA33" s="2"/>
      <c r="LKB33" s="3"/>
      <c r="LKC33" s="1"/>
      <c r="LKD33" s="2"/>
      <c r="LKE33" s="2"/>
      <c r="LKF33" s="2"/>
      <c r="LKG33" s="2"/>
      <c r="LKH33" s="2"/>
      <c r="LKI33" s="2"/>
      <c r="LKJ33" s="3"/>
      <c r="LKK33" s="1"/>
      <c r="LKL33" s="2"/>
      <c r="LKM33" s="2"/>
      <c r="LKN33" s="2"/>
      <c r="LKO33" s="2"/>
      <c r="LKP33" s="2"/>
      <c r="LKQ33" s="2"/>
      <c r="LKR33" s="3"/>
      <c r="LKS33" s="1"/>
      <c r="LKT33" s="2"/>
      <c r="LKU33" s="2"/>
      <c r="LKV33" s="2"/>
      <c r="LKW33" s="2"/>
      <c r="LKX33" s="2"/>
      <c r="LKY33" s="2"/>
      <c r="LKZ33" s="3"/>
      <c r="LLA33" s="1"/>
      <c r="LLB33" s="2"/>
      <c r="LLC33" s="2"/>
      <c r="LLD33" s="2"/>
      <c r="LLE33" s="2"/>
      <c r="LLF33" s="2"/>
      <c r="LLG33" s="2"/>
      <c r="LLH33" s="3"/>
      <c r="LLI33" s="1"/>
      <c r="LLJ33" s="2"/>
      <c r="LLK33" s="2"/>
      <c r="LLL33" s="2"/>
      <c r="LLM33" s="2"/>
      <c r="LLN33" s="2"/>
      <c r="LLO33" s="2"/>
      <c r="LLP33" s="3"/>
      <c r="LLQ33" s="1"/>
      <c r="LLR33" s="2"/>
      <c r="LLS33" s="2"/>
      <c r="LLT33" s="2"/>
      <c r="LLU33" s="2"/>
      <c r="LLV33" s="2"/>
      <c r="LLW33" s="2"/>
      <c r="LLX33" s="3"/>
      <c r="LLY33" s="1"/>
      <c r="LLZ33" s="2"/>
      <c r="LMA33" s="2"/>
      <c r="LMB33" s="2"/>
      <c r="LMC33" s="2"/>
      <c r="LMD33" s="2"/>
      <c r="LME33" s="2"/>
      <c r="LMF33" s="3"/>
      <c r="LMG33" s="1"/>
      <c r="LMH33" s="2"/>
      <c r="LMI33" s="2"/>
      <c r="LMJ33" s="2"/>
      <c r="LMK33" s="2"/>
      <c r="LML33" s="2"/>
      <c r="LMM33" s="2"/>
      <c r="LMN33" s="3"/>
      <c r="LMO33" s="1"/>
      <c r="LMP33" s="2"/>
      <c r="LMQ33" s="2"/>
      <c r="LMR33" s="2"/>
      <c r="LMS33" s="2"/>
      <c r="LMT33" s="2"/>
      <c r="LMU33" s="2"/>
      <c r="LMV33" s="3"/>
      <c r="LMW33" s="1"/>
      <c r="LMX33" s="2"/>
      <c r="LMY33" s="2"/>
      <c r="LMZ33" s="2"/>
      <c r="LNA33" s="2"/>
      <c r="LNB33" s="2"/>
      <c r="LNC33" s="2"/>
      <c r="LND33" s="3"/>
      <c r="LNE33" s="1"/>
      <c r="LNF33" s="2"/>
      <c r="LNG33" s="2"/>
      <c r="LNH33" s="2"/>
      <c r="LNI33" s="2"/>
      <c r="LNJ33" s="2"/>
      <c r="LNK33" s="2"/>
      <c r="LNL33" s="3"/>
      <c r="LNM33" s="1"/>
      <c r="LNN33" s="2"/>
      <c r="LNO33" s="2"/>
      <c r="LNP33" s="2"/>
      <c r="LNQ33" s="2"/>
      <c r="LNR33" s="2"/>
      <c r="LNS33" s="2"/>
      <c r="LNT33" s="3"/>
      <c r="LNU33" s="1"/>
      <c r="LNV33" s="2"/>
      <c r="LNW33" s="2"/>
      <c r="LNX33" s="2"/>
      <c r="LNY33" s="2"/>
      <c r="LNZ33" s="2"/>
      <c r="LOA33" s="2"/>
      <c r="LOB33" s="3"/>
      <c r="LOC33" s="1"/>
      <c r="LOD33" s="2"/>
      <c r="LOE33" s="2"/>
      <c r="LOF33" s="2"/>
      <c r="LOG33" s="2"/>
      <c r="LOH33" s="2"/>
      <c r="LOI33" s="2"/>
      <c r="LOJ33" s="3"/>
      <c r="LOK33" s="1"/>
      <c r="LOL33" s="2"/>
      <c r="LOM33" s="2"/>
      <c r="LON33" s="2"/>
      <c r="LOO33" s="2"/>
      <c r="LOP33" s="2"/>
      <c r="LOQ33" s="2"/>
      <c r="LOR33" s="3"/>
      <c r="LOS33" s="1"/>
      <c r="LOT33" s="2"/>
      <c r="LOU33" s="2"/>
      <c r="LOV33" s="2"/>
      <c r="LOW33" s="2"/>
      <c r="LOX33" s="2"/>
      <c r="LOY33" s="2"/>
      <c r="LOZ33" s="3"/>
      <c r="LPA33" s="1"/>
      <c r="LPB33" s="2"/>
      <c r="LPC33" s="2"/>
      <c r="LPD33" s="2"/>
      <c r="LPE33" s="2"/>
      <c r="LPF33" s="2"/>
      <c r="LPG33" s="2"/>
      <c r="LPH33" s="3"/>
      <c r="LPI33" s="1"/>
      <c r="LPJ33" s="2"/>
      <c r="LPK33" s="2"/>
      <c r="LPL33" s="2"/>
      <c r="LPM33" s="2"/>
      <c r="LPN33" s="2"/>
      <c r="LPO33" s="2"/>
      <c r="LPP33" s="3"/>
      <c r="LPQ33" s="1"/>
      <c r="LPR33" s="2"/>
      <c r="LPS33" s="2"/>
      <c r="LPT33" s="2"/>
      <c r="LPU33" s="2"/>
      <c r="LPV33" s="2"/>
      <c r="LPW33" s="2"/>
      <c r="LPX33" s="3"/>
      <c r="LPY33" s="1"/>
      <c r="LPZ33" s="2"/>
      <c r="LQA33" s="2"/>
      <c r="LQB33" s="2"/>
      <c r="LQC33" s="2"/>
      <c r="LQD33" s="2"/>
      <c r="LQE33" s="2"/>
      <c r="LQF33" s="3"/>
      <c r="LQG33" s="1"/>
      <c r="LQH33" s="2"/>
      <c r="LQI33" s="2"/>
      <c r="LQJ33" s="2"/>
      <c r="LQK33" s="2"/>
      <c r="LQL33" s="2"/>
      <c r="LQM33" s="2"/>
      <c r="LQN33" s="3"/>
      <c r="LQO33" s="1"/>
      <c r="LQP33" s="2"/>
      <c r="LQQ33" s="2"/>
      <c r="LQR33" s="2"/>
      <c r="LQS33" s="2"/>
      <c r="LQT33" s="2"/>
      <c r="LQU33" s="2"/>
      <c r="LQV33" s="3"/>
      <c r="LQW33" s="1"/>
      <c r="LQX33" s="2"/>
      <c r="LQY33" s="2"/>
      <c r="LQZ33" s="2"/>
      <c r="LRA33" s="2"/>
      <c r="LRB33" s="2"/>
      <c r="LRC33" s="2"/>
      <c r="LRD33" s="3"/>
      <c r="LRE33" s="1"/>
      <c r="LRF33" s="2"/>
      <c r="LRG33" s="2"/>
      <c r="LRH33" s="2"/>
      <c r="LRI33" s="2"/>
      <c r="LRJ33" s="2"/>
      <c r="LRK33" s="2"/>
      <c r="LRL33" s="3"/>
      <c r="LRM33" s="1"/>
      <c r="LRN33" s="2"/>
      <c r="LRO33" s="2"/>
      <c r="LRP33" s="2"/>
      <c r="LRQ33" s="2"/>
      <c r="LRR33" s="2"/>
      <c r="LRS33" s="2"/>
      <c r="LRT33" s="3"/>
      <c r="LRU33" s="1"/>
      <c r="LRV33" s="2"/>
      <c r="LRW33" s="2"/>
      <c r="LRX33" s="2"/>
      <c r="LRY33" s="2"/>
      <c r="LRZ33" s="2"/>
      <c r="LSA33" s="2"/>
      <c r="LSB33" s="3"/>
      <c r="LSC33" s="1"/>
      <c r="LSD33" s="2"/>
      <c r="LSE33" s="2"/>
      <c r="LSF33" s="2"/>
      <c r="LSG33" s="2"/>
      <c r="LSH33" s="2"/>
      <c r="LSI33" s="2"/>
      <c r="LSJ33" s="3"/>
      <c r="LSK33" s="1"/>
      <c r="LSL33" s="2"/>
      <c r="LSM33" s="2"/>
      <c r="LSN33" s="2"/>
      <c r="LSO33" s="2"/>
      <c r="LSP33" s="2"/>
      <c r="LSQ33" s="2"/>
      <c r="LSR33" s="3"/>
      <c r="LSS33" s="1"/>
      <c r="LST33" s="2"/>
      <c r="LSU33" s="2"/>
      <c r="LSV33" s="2"/>
      <c r="LSW33" s="2"/>
      <c r="LSX33" s="2"/>
      <c r="LSY33" s="2"/>
      <c r="LSZ33" s="3"/>
      <c r="LTA33" s="1"/>
      <c r="LTB33" s="2"/>
      <c r="LTC33" s="2"/>
      <c r="LTD33" s="2"/>
      <c r="LTE33" s="2"/>
      <c r="LTF33" s="2"/>
      <c r="LTG33" s="2"/>
      <c r="LTH33" s="3"/>
      <c r="LTI33" s="1"/>
      <c r="LTJ33" s="2"/>
      <c r="LTK33" s="2"/>
      <c r="LTL33" s="2"/>
      <c r="LTM33" s="2"/>
      <c r="LTN33" s="2"/>
      <c r="LTO33" s="2"/>
      <c r="LTP33" s="3"/>
      <c r="LTQ33" s="1"/>
      <c r="LTR33" s="2"/>
      <c r="LTS33" s="2"/>
      <c r="LTT33" s="2"/>
      <c r="LTU33" s="2"/>
      <c r="LTV33" s="2"/>
      <c r="LTW33" s="2"/>
      <c r="LTX33" s="3"/>
      <c r="LTY33" s="1"/>
      <c r="LTZ33" s="2"/>
      <c r="LUA33" s="2"/>
      <c r="LUB33" s="2"/>
      <c r="LUC33" s="2"/>
      <c r="LUD33" s="2"/>
      <c r="LUE33" s="2"/>
      <c r="LUF33" s="3"/>
      <c r="LUG33" s="1"/>
      <c r="LUH33" s="2"/>
      <c r="LUI33" s="2"/>
      <c r="LUJ33" s="2"/>
      <c r="LUK33" s="2"/>
      <c r="LUL33" s="2"/>
      <c r="LUM33" s="2"/>
      <c r="LUN33" s="3"/>
      <c r="LUO33" s="1"/>
      <c r="LUP33" s="2"/>
      <c r="LUQ33" s="2"/>
      <c r="LUR33" s="2"/>
      <c r="LUS33" s="2"/>
      <c r="LUT33" s="2"/>
      <c r="LUU33" s="2"/>
      <c r="LUV33" s="3"/>
      <c r="LUW33" s="1"/>
      <c r="LUX33" s="2"/>
      <c r="LUY33" s="2"/>
      <c r="LUZ33" s="2"/>
      <c r="LVA33" s="2"/>
      <c r="LVB33" s="2"/>
      <c r="LVC33" s="2"/>
      <c r="LVD33" s="3"/>
      <c r="LVE33" s="1"/>
      <c r="LVF33" s="2"/>
      <c r="LVG33" s="2"/>
      <c r="LVH33" s="2"/>
      <c r="LVI33" s="2"/>
      <c r="LVJ33" s="2"/>
      <c r="LVK33" s="2"/>
      <c r="LVL33" s="3"/>
      <c r="LVM33" s="1"/>
      <c r="LVN33" s="2"/>
      <c r="LVO33" s="2"/>
      <c r="LVP33" s="2"/>
      <c r="LVQ33" s="2"/>
      <c r="LVR33" s="2"/>
      <c r="LVS33" s="2"/>
      <c r="LVT33" s="3"/>
      <c r="LVU33" s="1"/>
      <c r="LVV33" s="2"/>
      <c r="LVW33" s="2"/>
      <c r="LVX33" s="2"/>
      <c r="LVY33" s="2"/>
      <c r="LVZ33" s="2"/>
      <c r="LWA33" s="2"/>
      <c r="LWB33" s="3"/>
      <c r="LWC33" s="1"/>
      <c r="LWD33" s="2"/>
      <c r="LWE33" s="2"/>
      <c r="LWF33" s="2"/>
      <c r="LWG33" s="2"/>
      <c r="LWH33" s="2"/>
      <c r="LWI33" s="2"/>
      <c r="LWJ33" s="3"/>
      <c r="LWK33" s="1"/>
      <c r="LWL33" s="2"/>
      <c r="LWM33" s="2"/>
      <c r="LWN33" s="2"/>
      <c r="LWO33" s="2"/>
      <c r="LWP33" s="2"/>
      <c r="LWQ33" s="2"/>
      <c r="LWR33" s="3"/>
      <c r="LWS33" s="1"/>
      <c r="LWT33" s="2"/>
      <c r="LWU33" s="2"/>
      <c r="LWV33" s="2"/>
      <c r="LWW33" s="2"/>
      <c r="LWX33" s="2"/>
      <c r="LWY33" s="2"/>
      <c r="LWZ33" s="3"/>
      <c r="LXA33" s="1"/>
      <c r="LXB33" s="2"/>
      <c r="LXC33" s="2"/>
      <c r="LXD33" s="2"/>
      <c r="LXE33" s="2"/>
      <c r="LXF33" s="2"/>
      <c r="LXG33" s="2"/>
      <c r="LXH33" s="3"/>
      <c r="LXI33" s="1"/>
      <c r="LXJ33" s="2"/>
      <c r="LXK33" s="2"/>
      <c r="LXL33" s="2"/>
      <c r="LXM33" s="2"/>
      <c r="LXN33" s="2"/>
      <c r="LXO33" s="2"/>
      <c r="LXP33" s="3"/>
      <c r="LXQ33" s="1"/>
      <c r="LXR33" s="2"/>
      <c r="LXS33" s="2"/>
      <c r="LXT33" s="2"/>
      <c r="LXU33" s="2"/>
      <c r="LXV33" s="2"/>
      <c r="LXW33" s="2"/>
      <c r="LXX33" s="3"/>
      <c r="LXY33" s="1"/>
      <c r="LXZ33" s="2"/>
      <c r="LYA33" s="2"/>
      <c r="LYB33" s="2"/>
      <c r="LYC33" s="2"/>
      <c r="LYD33" s="2"/>
      <c r="LYE33" s="2"/>
      <c r="LYF33" s="3"/>
      <c r="LYG33" s="1"/>
      <c r="LYH33" s="2"/>
      <c r="LYI33" s="2"/>
      <c r="LYJ33" s="2"/>
      <c r="LYK33" s="2"/>
      <c r="LYL33" s="2"/>
      <c r="LYM33" s="2"/>
      <c r="LYN33" s="3"/>
      <c r="LYO33" s="1"/>
      <c r="LYP33" s="2"/>
      <c r="LYQ33" s="2"/>
      <c r="LYR33" s="2"/>
      <c r="LYS33" s="2"/>
      <c r="LYT33" s="2"/>
      <c r="LYU33" s="2"/>
      <c r="LYV33" s="3"/>
      <c r="LYW33" s="1"/>
      <c r="LYX33" s="2"/>
      <c r="LYY33" s="2"/>
      <c r="LYZ33" s="2"/>
      <c r="LZA33" s="2"/>
      <c r="LZB33" s="2"/>
      <c r="LZC33" s="2"/>
      <c r="LZD33" s="3"/>
      <c r="LZE33" s="1"/>
      <c r="LZF33" s="2"/>
      <c r="LZG33" s="2"/>
      <c r="LZH33" s="2"/>
      <c r="LZI33" s="2"/>
      <c r="LZJ33" s="2"/>
      <c r="LZK33" s="2"/>
      <c r="LZL33" s="3"/>
      <c r="LZM33" s="1"/>
      <c r="LZN33" s="2"/>
      <c r="LZO33" s="2"/>
      <c r="LZP33" s="2"/>
      <c r="LZQ33" s="2"/>
      <c r="LZR33" s="2"/>
      <c r="LZS33" s="2"/>
      <c r="LZT33" s="3"/>
      <c r="LZU33" s="1"/>
      <c r="LZV33" s="2"/>
      <c r="LZW33" s="2"/>
      <c r="LZX33" s="2"/>
      <c r="LZY33" s="2"/>
      <c r="LZZ33" s="2"/>
      <c r="MAA33" s="2"/>
      <c r="MAB33" s="3"/>
      <c r="MAC33" s="1"/>
      <c r="MAD33" s="2"/>
      <c r="MAE33" s="2"/>
      <c r="MAF33" s="2"/>
      <c r="MAG33" s="2"/>
      <c r="MAH33" s="2"/>
      <c r="MAI33" s="2"/>
      <c r="MAJ33" s="3"/>
      <c r="MAK33" s="1"/>
      <c r="MAL33" s="2"/>
      <c r="MAM33" s="2"/>
      <c r="MAN33" s="2"/>
      <c r="MAO33" s="2"/>
      <c r="MAP33" s="2"/>
      <c r="MAQ33" s="2"/>
      <c r="MAR33" s="3"/>
      <c r="MAS33" s="1"/>
      <c r="MAT33" s="2"/>
      <c r="MAU33" s="2"/>
      <c r="MAV33" s="2"/>
      <c r="MAW33" s="2"/>
      <c r="MAX33" s="2"/>
      <c r="MAY33" s="2"/>
      <c r="MAZ33" s="3"/>
      <c r="MBA33" s="1"/>
      <c r="MBB33" s="2"/>
      <c r="MBC33" s="2"/>
      <c r="MBD33" s="2"/>
      <c r="MBE33" s="2"/>
      <c r="MBF33" s="2"/>
      <c r="MBG33" s="2"/>
      <c r="MBH33" s="3"/>
      <c r="MBI33" s="1"/>
      <c r="MBJ33" s="2"/>
      <c r="MBK33" s="2"/>
      <c r="MBL33" s="2"/>
      <c r="MBM33" s="2"/>
      <c r="MBN33" s="2"/>
      <c r="MBO33" s="2"/>
      <c r="MBP33" s="3"/>
      <c r="MBQ33" s="1"/>
      <c r="MBR33" s="2"/>
      <c r="MBS33" s="2"/>
      <c r="MBT33" s="2"/>
      <c r="MBU33" s="2"/>
      <c r="MBV33" s="2"/>
      <c r="MBW33" s="2"/>
      <c r="MBX33" s="3"/>
      <c r="MBY33" s="1"/>
      <c r="MBZ33" s="2"/>
      <c r="MCA33" s="2"/>
      <c r="MCB33" s="2"/>
      <c r="MCC33" s="2"/>
      <c r="MCD33" s="2"/>
      <c r="MCE33" s="2"/>
      <c r="MCF33" s="3"/>
      <c r="MCG33" s="1"/>
      <c r="MCH33" s="2"/>
      <c r="MCI33" s="2"/>
      <c r="MCJ33" s="2"/>
      <c r="MCK33" s="2"/>
      <c r="MCL33" s="2"/>
      <c r="MCM33" s="2"/>
      <c r="MCN33" s="3"/>
      <c r="MCO33" s="1"/>
      <c r="MCP33" s="2"/>
      <c r="MCQ33" s="2"/>
      <c r="MCR33" s="2"/>
      <c r="MCS33" s="2"/>
      <c r="MCT33" s="2"/>
      <c r="MCU33" s="2"/>
      <c r="MCV33" s="3"/>
      <c r="MCW33" s="1"/>
      <c r="MCX33" s="2"/>
      <c r="MCY33" s="2"/>
      <c r="MCZ33" s="2"/>
      <c r="MDA33" s="2"/>
      <c r="MDB33" s="2"/>
      <c r="MDC33" s="2"/>
      <c r="MDD33" s="3"/>
      <c r="MDE33" s="1"/>
      <c r="MDF33" s="2"/>
      <c r="MDG33" s="2"/>
      <c r="MDH33" s="2"/>
      <c r="MDI33" s="2"/>
      <c r="MDJ33" s="2"/>
      <c r="MDK33" s="2"/>
      <c r="MDL33" s="3"/>
      <c r="MDM33" s="1"/>
      <c r="MDN33" s="2"/>
      <c r="MDO33" s="2"/>
      <c r="MDP33" s="2"/>
      <c r="MDQ33" s="2"/>
      <c r="MDR33" s="2"/>
      <c r="MDS33" s="2"/>
      <c r="MDT33" s="3"/>
      <c r="MDU33" s="1"/>
      <c r="MDV33" s="2"/>
      <c r="MDW33" s="2"/>
      <c r="MDX33" s="2"/>
      <c r="MDY33" s="2"/>
      <c r="MDZ33" s="2"/>
      <c r="MEA33" s="2"/>
      <c r="MEB33" s="3"/>
      <c r="MEC33" s="1"/>
      <c r="MED33" s="2"/>
      <c r="MEE33" s="2"/>
      <c r="MEF33" s="2"/>
      <c r="MEG33" s="2"/>
      <c r="MEH33" s="2"/>
      <c r="MEI33" s="2"/>
      <c r="MEJ33" s="3"/>
      <c r="MEK33" s="1"/>
      <c r="MEL33" s="2"/>
      <c r="MEM33" s="2"/>
      <c r="MEN33" s="2"/>
      <c r="MEO33" s="2"/>
      <c r="MEP33" s="2"/>
      <c r="MEQ33" s="2"/>
      <c r="MER33" s="3"/>
      <c r="MES33" s="1"/>
      <c r="MET33" s="2"/>
      <c r="MEU33" s="2"/>
      <c r="MEV33" s="2"/>
      <c r="MEW33" s="2"/>
      <c r="MEX33" s="2"/>
      <c r="MEY33" s="2"/>
      <c r="MEZ33" s="3"/>
      <c r="MFA33" s="1"/>
      <c r="MFB33" s="2"/>
      <c r="MFC33" s="2"/>
      <c r="MFD33" s="2"/>
      <c r="MFE33" s="2"/>
      <c r="MFF33" s="2"/>
      <c r="MFG33" s="2"/>
      <c r="MFH33" s="3"/>
      <c r="MFI33" s="1"/>
      <c r="MFJ33" s="2"/>
      <c r="MFK33" s="2"/>
      <c r="MFL33" s="2"/>
      <c r="MFM33" s="2"/>
      <c r="MFN33" s="2"/>
      <c r="MFO33" s="2"/>
      <c r="MFP33" s="3"/>
      <c r="MFQ33" s="1"/>
      <c r="MFR33" s="2"/>
      <c r="MFS33" s="2"/>
      <c r="MFT33" s="2"/>
      <c r="MFU33" s="2"/>
      <c r="MFV33" s="2"/>
      <c r="MFW33" s="2"/>
      <c r="MFX33" s="3"/>
      <c r="MFY33" s="1"/>
      <c r="MFZ33" s="2"/>
      <c r="MGA33" s="2"/>
      <c r="MGB33" s="2"/>
      <c r="MGC33" s="2"/>
      <c r="MGD33" s="2"/>
      <c r="MGE33" s="2"/>
      <c r="MGF33" s="3"/>
      <c r="MGG33" s="1"/>
      <c r="MGH33" s="2"/>
      <c r="MGI33" s="2"/>
      <c r="MGJ33" s="2"/>
      <c r="MGK33" s="2"/>
      <c r="MGL33" s="2"/>
      <c r="MGM33" s="2"/>
      <c r="MGN33" s="3"/>
      <c r="MGO33" s="1"/>
      <c r="MGP33" s="2"/>
      <c r="MGQ33" s="2"/>
      <c r="MGR33" s="2"/>
      <c r="MGS33" s="2"/>
      <c r="MGT33" s="2"/>
      <c r="MGU33" s="2"/>
      <c r="MGV33" s="3"/>
      <c r="MGW33" s="1"/>
      <c r="MGX33" s="2"/>
      <c r="MGY33" s="2"/>
      <c r="MGZ33" s="2"/>
      <c r="MHA33" s="2"/>
      <c r="MHB33" s="2"/>
      <c r="MHC33" s="2"/>
      <c r="MHD33" s="3"/>
      <c r="MHE33" s="1"/>
      <c r="MHF33" s="2"/>
      <c r="MHG33" s="2"/>
      <c r="MHH33" s="2"/>
      <c r="MHI33" s="2"/>
      <c r="MHJ33" s="2"/>
      <c r="MHK33" s="2"/>
      <c r="MHL33" s="3"/>
      <c r="MHM33" s="1"/>
      <c r="MHN33" s="2"/>
      <c r="MHO33" s="2"/>
      <c r="MHP33" s="2"/>
      <c r="MHQ33" s="2"/>
      <c r="MHR33" s="2"/>
      <c r="MHS33" s="2"/>
      <c r="MHT33" s="3"/>
      <c r="MHU33" s="1"/>
      <c r="MHV33" s="2"/>
      <c r="MHW33" s="2"/>
      <c r="MHX33" s="2"/>
      <c r="MHY33" s="2"/>
      <c r="MHZ33" s="2"/>
      <c r="MIA33" s="2"/>
      <c r="MIB33" s="3"/>
      <c r="MIC33" s="1"/>
      <c r="MID33" s="2"/>
      <c r="MIE33" s="2"/>
      <c r="MIF33" s="2"/>
      <c r="MIG33" s="2"/>
      <c r="MIH33" s="2"/>
      <c r="MII33" s="2"/>
      <c r="MIJ33" s="3"/>
      <c r="MIK33" s="1"/>
      <c r="MIL33" s="2"/>
      <c r="MIM33" s="2"/>
      <c r="MIN33" s="2"/>
      <c r="MIO33" s="2"/>
      <c r="MIP33" s="2"/>
      <c r="MIQ33" s="2"/>
      <c r="MIR33" s="3"/>
      <c r="MIS33" s="1"/>
      <c r="MIT33" s="2"/>
      <c r="MIU33" s="2"/>
      <c r="MIV33" s="2"/>
      <c r="MIW33" s="2"/>
      <c r="MIX33" s="2"/>
      <c r="MIY33" s="2"/>
      <c r="MIZ33" s="3"/>
      <c r="MJA33" s="1"/>
      <c r="MJB33" s="2"/>
      <c r="MJC33" s="2"/>
      <c r="MJD33" s="2"/>
      <c r="MJE33" s="2"/>
      <c r="MJF33" s="2"/>
      <c r="MJG33" s="2"/>
      <c r="MJH33" s="3"/>
      <c r="MJI33" s="1"/>
      <c r="MJJ33" s="2"/>
      <c r="MJK33" s="2"/>
      <c r="MJL33" s="2"/>
      <c r="MJM33" s="2"/>
      <c r="MJN33" s="2"/>
      <c r="MJO33" s="2"/>
      <c r="MJP33" s="3"/>
      <c r="MJQ33" s="1"/>
      <c r="MJR33" s="2"/>
      <c r="MJS33" s="2"/>
      <c r="MJT33" s="2"/>
      <c r="MJU33" s="2"/>
      <c r="MJV33" s="2"/>
      <c r="MJW33" s="2"/>
      <c r="MJX33" s="3"/>
      <c r="MJY33" s="1"/>
      <c r="MJZ33" s="2"/>
      <c r="MKA33" s="2"/>
      <c r="MKB33" s="2"/>
      <c r="MKC33" s="2"/>
      <c r="MKD33" s="2"/>
      <c r="MKE33" s="2"/>
      <c r="MKF33" s="3"/>
      <c r="MKG33" s="1"/>
      <c r="MKH33" s="2"/>
      <c r="MKI33" s="2"/>
      <c r="MKJ33" s="2"/>
      <c r="MKK33" s="2"/>
      <c r="MKL33" s="2"/>
      <c r="MKM33" s="2"/>
      <c r="MKN33" s="3"/>
      <c r="MKO33" s="1"/>
      <c r="MKP33" s="2"/>
      <c r="MKQ33" s="2"/>
      <c r="MKR33" s="2"/>
      <c r="MKS33" s="2"/>
      <c r="MKT33" s="2"/>
      <c r="MKU33" s="2"/>
      <c r="MKV33" s="3"/>
      <c r="MKW33" s="1"/>
      <c r="MKX33" s="2"/>
      <c r="MKY33" s="2"/>
      <c r="MKZ33" s="2"/>
      <c r="MLA33" s="2"/>
      <c r="MLB33" s="2"/>
      <c r="MLC33" s="2"/>
      <c r="MLD33" s="3"/>
      <c r="MLE33" s="1"/>
      <c r="MLF33" s="2"/>
      <c r="MLG33" s="2"/>
      <c r="MLH33" s="2"/>
      <c r="MLI33" s="2"/>
      <c r="MLJ33" s="2"/>
      <c r="MLK33" s="2"/>
      <c r="MLL33" s="3"/>
      <c r="MLM33" s="1"/>
      <c r="MLN33" s="2"/>
      <c r="MLO33" s="2"/>
      <c r="MLP33" s="2"/>
      <c r="MLQ33" s="2"/>
      <c r="MLR33" s="2"/>
      <c r="MLS33" s="2"/>
      <c r="MLT33" s="3"/>
      <c r="MLU33" s="1"/>
      <c r="MLV33" s="2"/>
      <c r="MLW33" s="2"/>
      <c r="MLX33" s="2"/>
      <c r="MLY33" s="2"/>
      <c r="MLZ33" s="2"/>
      <c r="MMA33" s="2"/>
      <c r="MMB33" s="3"/>
      <c r="MMC33" s="1"/>
      <c r="MMD33" s="2"/>
      <c r="MME33" s="2"/>
      <c r="MMF33" s="2"/>
      <c r="MMG33" s="2"/>
      <c r="MMH33" s="2"/>
      <c r="MMI33" s="2"/>
      <c r="MMJ33" s="3"/>
      <c r="MMK33" s="1"/>
      <c r="MML33" s="2"/>
      <c r="MMM33" s="2"/>
      <c r="MMN33" s="2"/>
      <c r="MMO33" s="2"/>
      <c r="MMP33" s="2"/>
      <c r="MMQ33" s="2"/>
      <c r="MMR33" s="3"/>
      <c r="MMS33" s="1"/>
      <c r="MMT33" s="2"/>
      <c r="MMU33" s="2"/>
      <c r="MMV33" s="2"/>
      <c r="MMW33" s="2"/>
      <c r="MMX33" s="2"/>
      <c r="MMY33" s="2"/>
      <c r="MMZ33" s="3"/>
      <c r="MNA33" s="1"/>
      <c r="MNB33" s="2"/>
      <c r="MNC33" s="2"/>
      <c r="MND33" s="2"/>
      <c r="MNE33" s="2"/>
      <c r="MNF33" s="2"/>
      <c r="MNG33" s="2"/>
      <c r="MNH33" s="3"/>
      <c r="MNI33" s="1"/>
      <c r="MNJ33" s="2"/>
      <c r="MNK33" s="2"/>
      <c r="MNL33" s="2"/>
      <c r="MNM33" s="2"/>
      <c r="MNN33" s="2"/>
      <c r="MNO33" s="2"/>
      <c r="MNP33" s="3"/>
      <c r="MNQ33" s="1"/>
      <c r="MNR33" s="2"/>
      <c r="MNS33" s="2"/>
      <c r="MNT33" s="2"/>
      <c r="MNU33" s="2"/>
      <c r="MNV33" s="2"/>
      <c r="MNW33" s="2"/>
      <c r="MNX33" s="3"/>
      <c r="MNY33" s="1"/>
      <c r="MNZ33" s="2"/>
      <c r="MOA33" s="2"/>
      <c r="MOB33" s="2"/>
      <c r="MOC33" s="2"/>
      <c r="MOD33" s="2"/>
      <c r="MOE33" s="2"/>
      <c r="MOF33" s="3"/>
      <c r="MOG33" s="1"/>
      <c r="MOH33" s="2"/>
      <c r="MOI33" s="2"/>
      <c r="MOJ33" s="2"/>
      <c r="MOK33" s="2"/>
      <c r="MOL33" s="2"/>
      <c r="MOM33" s="2"/>
      <c r="MON33" s="3"/>
      <c r="MOO33" s="1"/>
      <c r="MOP33" s="2"/>
      <c r="MOQ33" s="2"/>
      <c r="MOR33" s="2"/>
      <c r="MOS33" s="2"/>
      <c r="MOT33" s="2"/>
      <c r="MOU33" s="2"/>
      <c r="MOV33" s="3"/>
      <c r="MOW33" s="1"/>
      <c r="MOX33" s="2"/>
      <c r="MOY33" s="2"/>
      <c r="MOZ33" s="2"/>
      <c r="MPA33" s="2"/>
      <c r="MPB33" s="2"/>
      <c r="MPC33" s="2"/>
      <c r="MPD33" s="3"/>
      <c r="MPE33" s="1"/>
      <c r="MPF33" s="2"/>
      <c r="MPG33" s="2"/>
      <c r="MPH33" s="2"/>
      <c r="MPI33" s="2"/>
      <c r="MPJ33" s="2"/>
      <c r="MPK33" s="2"/>
      <c r="MPL33" s="3"/>
      <c r="MPM33" s="1"/>
      <c r="MPN33" s="2"/>
      <c r="MPO33" s="2"/>
      <c r="MPP33" s="2"/>
      <c r="MPQ33" s="2"/>
      <c r="MPR33" s="2"/>
      <c r="MPS33" s="2"/>
      <c r="MPT33" s="3"/>
      <c r="MPU33" s="1"/>
      <c r="MPV33" s="2"/>
      <c r="MPW33" s="2"/>
      <c r="MPX33" s="2"/>
      <c r="MPY33" s="2"/>
      <c r="MPZ33" s="2"/>
      <c r="MQA33" s="2"/>
      <c r="MQB33" s="3"/>
      <c r="MQC33" s="1"/>
      <c r="MQD33" s="2"/>
      <c r="MQE33" s="2"/>
      <c r="MQF33" s="2"/>
      <c r="MQG33" s="2"/>
      <c r="MQH33" s="2"/>
      <c r="MQI33" s="2"/>
      <c r="MQJ33" s="3"/>
      <c r="MQK33" s="1"/>
      <c r="MQL33" s="2"/>
      <c r="MQM33" s="2"/>
      <c r="MQN33" s="2"/>
      <c r="MQO33" s="2"/>
      <c r="MQP33" s="2"/>
      <c r="MQQ33" s="2"/>
      <c r="MQR33" s="3"/>
      <c r="MQS33" s="1"/>
      <c r="MQT33" s="2"/>
      <c r="MQU33" s="2"/>
      <c r="MQV33" s="2"/>
      <c r="MQW33" s="2"/>
      <c r="MQX33" s="2"/>
      <c r="MQY33" s="2"/>
      <c r="MQZ33" s="3"/>
      <c r="MRA33" s="1"/>
      <c r="MRB33" s="2"/>
      <c r="MRC33" s="2"/>
      <c r="MRD33" s="2"/>
      <c r="MRE33" s="2"/>
      <c r="MRF33" s="2"/>
      <c r="MRG33" s="2"/>
      <c r="MRH33" s="3"/>
      <c r="MRI33" s="1"/>
      <c r="MRJ33" s="2"/>
      <c r="MRK33" s="2"/>
      <c r="MRL33" s="2"/>
      <c r="MRM33" s="2"/>
      <c r="MRN33" s="2"/>
      <c r="MRO33" s="2"/>
      <c r="MRP33" s="3"/>
      <c r="MRQ33" s="1"/>
      <c r="MRR33" s="2"/>
      <c r="MRS33" s="2"/>
      <c r="MRT33" s="2"/>
      <c r="MRU33" s="2"/>
      <c r="MRV33" s="2"/>
      <c r="MRW33" s="2"/>
      <c r="MRX33" s="3"/>
      <c r="MRY33" s="1"/>
      <c r="MRZ33" s="2"/>
      <c r="MSA33" s="2"/>
      <c r="MSB33" s="2"/>
      <c r="MSC33" s="2"/>
      <c r="MSD33" s="2"/>
      <c r="MSE33" s="2"/>
      <c r="MSF33" s="3"/>
      <c r="MSG33" s="1"/>
      <c r="MSH33" s="2"/>
      <c r="MSI33" s="2"/>
      <c r="MSJ33" s="2"/>
      <c r="MSK33" s="2"/>
      <c r="MSL33" s="2"/>
      <c r="MSM33" s="2"/>
      <c r="MSN33" s="3"/>
      <c r="MSO33" s="1"/>
      <c r="MSP33" s="2"/>
      <c r="MSQ33" s="2"/>
      <c r="MSR33" s="2"/>
      <c r="MSS33" s="2"/>
      <c r="MST33" s="2"/>
      <c r="MSU33" s="2"/>
      <c r="MSV33" s="3"/>
      <c r="MSW33" s="1"/>
      <c r="MSX33" s="2"/>
      <c r="MSY33" s="2"/>
      <c r="MSZ33" s="2"/>
      <c r="MTA33" s="2"/>
      <c r="MTB33" s="2"/>
      <c r="MTC33" s="2"/>
      <c r="MTD33" s="3"/>
      <c r="MTE33" s="1"/>
      <c r="MTF33" s="2"/>
      <c r="MTG33" s="2"/>
      <c r="MTH33" s="2"/>
      <c r="MTI33" s="2"/>
      <c r="MTJ33" s="2"/>
      <c r="MTK33" s="2"/>
      <c r="MTL33" s="3"/>
      <c r="MTM33" s="1"/>
      <c r="MTN33" s="2"/>
      <c r="MTO33" s="2"/>
      <c r="MTP33" s="2"/>
      <c r="MTQ33" s="2"/>
      <c r="MTR33" s="2"/>
      <c r="MTS33" s="2"/>
      <c r="MTT33" s="3"/>
      <c r="MTU33" s="1"/>
      <c r="MTV33" s="2"/>
      <c r="MTW33" s="2"/>
      <c r="MTX33" s="2"/>
      <c r="MTY33" s="2"/>
      <c r="MTZ33" s="2"/>
      <c r="MUA33" s="2"/>
      <c r="MUB33" s="3"/>
      <c r="MUC33" s="1"/>
      <c r="MUD33" s="2"/>
      <c r="MUE33" s="2"/>
      <c r="MUF33" s="2"/>
      <c r="MUG33" s="2"/>
      <c r="MUH33" s="2"/>
      <c r="MUI33" s="2"/>
      <c r="MUJ33" s="3"/>
      <c r="MUK33" s="1"/>
      <c r="MUL33" s="2"/>
      <c r="MUM33" s="2"/>
      <c r="MUN33" s="2"/>
      <c r="MUO33" s="2"/>
      <c r="MUP33" s="2"/>
      <c r="MUQ33" s="2"/>
      <c r="MUR33" s="3"/>
      <c r="MUS33" s="1"/>
      <c r="MUT33" s="2"/>
      <c r="MUU33" s="2"/>
      <c r="MUV33" s="2"/>
      <c r="MUW33" s="2"/>
      <c r="MUX33" s="2"/>
      <c r="MUY33" s="2"/>
      <c r="MUZ33" s="3"/>
      <c r="MVA33" s="1"/>
      <c r="MVB33" s="2"/>
      <c r="MVC33" s="2"/>
      <c r="MVD33" s="2"/>
      <c r="MVE33" s="2"/>
      <c r="MVF33" s="2"/>
      <c r="MVG33" s="2"/>
      <c r="MVH33" s="3"/>
      <c r="MVI33" s="1"/>
      <c r="MVJ33" s="2"/>
      <c r="MVK33" s="2"/>
      <c r="MVL33" s="2"/>
      <c r="MVM33" s="2"/>
      <c r="MVN33" s="2"/>
      <c r="MVO33" s="2"/>
      <c r="MVP33" s="3"/>
      <c r="MVQ33" s="1"/>
      <c r="MVR33" s="2"/>
      <c r="MVS33" s="2"/>
      <c r="MVT33" s="2"/>
      <c r="MVU33" s="2"/>
      <c r="MVV33" s="2"/>
      <c r="MVW33" s="2"/>
      <c r="MVX33" s="3"/>
      <c r="MVY33" s="1"/>
      <c r="MVZ33" s="2"/>
      <c r="MWA33" s="2"/>
      <c r="MWB33" s="2"/>
      <c r="MWC33" s="2"/>
      <c r="MWD33" s="2"/>
      <c r="MWE33" s="2"/>
      <c r="MWF33" s="3"/>
      <c r="MWG33" s="1"/>
      <c r="MWH33" s="2"/>
      <c r="MWI33" s="2"/>
      <c r="MWJ33" s="2"/>
      <c r="MWK33" s="2"/>
      <c r="MWL33" s="2"/>
      <c r="MWM33" s="2"/>
      <c r="MWN33" s="3"/>
      <c r="MWO33" s="1"/>
      <c r="MWP33" s="2"/>
      <c r="MWQ33" s="2"/>
      <c r="MWR33" s="2"/>
      <c r="MWS33" s="2"/>
      <c r="MWT33" s="2"/>
      <c r="MWU33" s="2"/>
      <c r="MWV33" s="3"/>
      <c r="MWW33" s="1"/>
      <c r="MWX33" s="2"/>
      <c r="MWY33" s="2"/>
      <c r="MWZ33" s="2"/>
      <c r="MXA33" s="2"/>
      <c r="MXB33" s="2"/>
      <c r="MXC33" s="2"/>
      <c r="MXD33" s="3"/>
      <c r="MXE33" s="1"/>
      <c r="MXF33" s="2"/>
      <c r="MXG33" s="2"/>
      <c r="MXH33" s="2"/>
      <c r="MXI33" s="2"/>
      <c r="MXJ33" s="2"/>
      <c r="MXK33" s="2"/>
      <c r="MXL33" s="3"/>
      <c r="MXM33" s="1"/>
      <c r="MXN33" s="2"/>
      <c r="MXO33" s="2"/>
      <c r="MXP33" s="2"/>
      <c r="MXQ33" s="2"/>
      <c r="MXR33" s="2"/>
      <c r="MXS33" s="2"/>
      <c r="MXT33" s="3"/>
      <c r="MXU33" s="1"/>
      <c r="MXV33" s="2"/>
      <c r="MXW33" s="2"/>
      <c r="MXX33" s="2"/>
      <c r="MXY33" s="2"/>
      <c r="MXZ33" s="2"/>
      <c r="MYA33" s="2"/>
      <c r="MYB33" s="3"/>
      <c r="MYC33" s="1"/>
      <c r="MYD33" s="2"/>
      <c r="MYE33" s="2"/>
      <c r="MYF33" s="2"/>
      <c r="MYG33" s="2"/>
      <c r="MYH33" s="2"/>
      <c r="MYI33" s="2"/>
      <c r="MYJ33" s="3"/>
      <c r="MYK33" s="1"/>
      <c r="MYL33" s="2"/>
      <c r="MYM33" s="2"/>
      <c r="MYN33" s="2"/>
      <c r="MYO33" s="2"/>
      <c r="MYP33" s="2"/>
      <c r="MYQ33" s="2"/>
      <c r="MYR33" s="3"/>
      <c r="MYS33" s="1"/>
      <c r="MYT33" s="2"/>
      <c r="MYU33" s="2"/>
      <c r="MYV33" s="2"/>
      <c r="MYW33" s="2"/>
      <c r="MYX33" s="2"/>
      <c r="MYY33" s="2"/>
      <c r="MYZ33" s="3"/>
      <c r="MZA33" s="1"/>
      <c r="MZB33" s="2"/>
      <c r="MZC33" s="2"/>
      <c r="MZD33" s="2"/>
      <c r="MZE33" s="2"/>
      <c r="MZF33" s="2"/>
      <c r="MZG33" s="2"/>
      <c r="MZH33" s="3"/>
      <c r="MZI33" s="1"/>
      <c r="MZJ33" s="2"/>
      <c r="MZK33" s="2"/>
      <c r="MZL33" s="2"/>
      <c r="MZM33" s="2"/>
      <c r="MZN33" s="2"/>
      <c r="MZO33" s="2"/>
      <c r="MZP33" s="3"/>
      <c r="MZQ33" s="1"/>
      <c r="MZR33" s="2"/>
      <c r="MZS33" s="2"/>
      <c r="MZT33" s="2"/>
      <c r="MZU33" s="2"/>
      <c r="MZV33" s="2"/>
      <c r="MZW33" s="2"/>
      <c r="MZX33" s="3"/>
      <c r="MZY33" s="1"/>
      <c r="MZZ33" s="2"/>
      <c r="NAA33" s="2"/>
      <c r="NAB33" s="2"/>
      <c r="NAC33" s="2"/>
      <c r="NAD33" s="2"/>
      <c r="NAE33" s="2"/>
      <c r="NAF33" s="3"/>
      <c r="NAG33" s="1"/>
      <c r="NAH33" s="2"/>
      <c r="NAI33" s="2"/>
      <c r="NAJ33" s="2"/>
      <c r="NAK33" s="2"/>
      <c r="NAL33" s="2"/>
      <c r="NAM33" s="2"/>
      <c r="NAN33" s="3"/>
      <c r="NAO33" s="1"/>
      <c r="NAP33" s="2"/>
      <c r="NAQ33" s="2"/>
      <c r="NAR33" s="2"/>
      <c r="NAS33" s="2"/>
      <c r="NAT33" s="2"/>
      <c r="NAU33" s="2"/>
      <c r="NAV33" s="3"/>
      <c r="NAW33" s="1"/>
      <c r="NAX33" s="2"/>
      <c r="NAY33" s="2"/>
      <c r="NAZ33" s="2"/>
      <c r="NBA33" s="2"/>
      <c r="NBB33" s="2"/>
      <c r="NBC33" s="2"/>
      <c r="NBD33" s="3"/>
      <c r="NBE33" s="1"/>
      <c r="NBF33" s="2"/>
      <c r="NBG33" s="2"/>
      <c r="NBH33" s="2"/>
      <c r="NBI33" s="2"/>
      <c r="NBJ33" s="2"/>
      <c r="NBK33" s="2"/>
      <c r="NBL33" s="3"/>
      <c r="NBM33" s="1"/>
      <c r="NBN33" s="2"/>
      <c r="NBO33" s="2"/>
      <c r="NBP33" s="2"/>
      <c r="NBQ33" s="2"/>
      <c r="NBR33" s="2"/>
      <c r="NBS33" s="2"/>
      <c r="NBT33" s="3"/>
      <c r="NBU33" s="1"/>
      <c r="NBV33" s="2"/>
      <c r="NBW33" s="2"/>
      <c r="NBX33" s="2"/>
      <c r="NBY33" s="2"/>
      <c r="NBZ33" s="2"/>
      <c r="NCA33" s="2"/>
      <c r="NCB33" s="3"/>
      <c r="NCC33" s="1"/>
      <c r="NCD33" s="2"/>
      <c r="NCE33" s="2"/>
      <c r="NCF33" s="2"/>
      <c r="NCG33" s="2"/>
      <c r="NCH33" s="2"/>
      <c r="NCI33" s="2"/>
      <c r="NCJ33" s="3"/>
      <c r="NCK33" s="1"/>
      <c r="NCL33" s="2"/>
      <c r="NCM33" s="2"/>
      <c r="NCN33" s="2"/>
      <c r="NCO33" s="2"/>
      <c r="NCP33" s="2"/>
      <c r="NCQ33" s="2"/>
      <c r="NCR33" s="3"/>
      <c r="NCS33" s="1"/>
      <c r="NCT33" s="2"/>
      <c r="NCU33" s="2"/>
      <c r="NCV33" s="2"/>
      <c r="NCW33" s="2"/>
      <c r="NCX33" s="2"/>
      <c r="NCY33" s="2"/>
      <c r="NCZ33" s="3"/>
      <c r="NDA33" s="1"/>
      <c r="NDB33" s="2"/>
      <c r="NDC33" s="2"/>
      <c r="NDD33" s="2"/>
      <c r="NDE33" s="2"/>
      <c r="NDF33" s="2"/>
      <c r="NDG33" s="2"/>
      <c r="NDH33" s="3"/>
      <c r="NDI33" s="1"/>
      <c r="NDJ33" s="2"/>
      <c r="NDK33" s="2"/>
      <c r="NDL33" s="2"/>
      <c r="NDM33" s="2"/>
      <c r="NDN33" s="2"/>
      <c r="NDO33" s="2"/>
      <c r="NDP33" s="3"/>
      <c r="NDQ33" s="1"/>
      <c r="NDR33" s="2"/>
      <c r="NDS33" s="2"/>
      <c r="NDT33" s="2"/>
      <c r="NDU33" s="2"/>
      <c r="NDV33" s="2"/>
      <c r="NDW33" s="2"/>
      <c r="NDX33" s="3"/>
      <c r="NDY33" s="1"/>
      <c r="NDZ33" s="2"/>
      <c r="NEA33" s="2"/>
      <c r="NEB33" s="2"/>
      <c r="NEC33" s="2"/>
      <c r="NED33" s="2"/>
      <c r="NEE33" s="2"/>
      <c r="NEF33" s="3"/>
      <c r="NEG33" s="1"/>
      <c r="NEH33" s="2"/>
      <c r="NEI33" s="2"/>
      <c r="NEJ33" s="2"/>
      <c r="NEK33" s="2"/>
      <c r="NEL33" s="2"/>
      <c r="NEM33" s="2"/>
      <c r="NEN33" s="3"/>
      <c r="NEO33" s="1"/>
      <c r="NEP33" s="2"/>
      <c r="NEQ33" s="2"/>
      <c r="NER33" s="2"/>
      <c r="NES33" s="2"/>
      <c r="NET33" s="2"/>
      <c r="NEU33" s="2"/>
      <c r="NEV33" s="3"/>
      <c r="NEW33" s="1"/>
      <c r="NEX33" s="2"/>
      <c r="NEY33" s="2"/>
      <c r="NEZ33" s="2"/>
      <c r="NFA33" s="2"/>
      <c r="NFB33" s="2"/>
      <c r="NFC33" s="2"/>
      <c r="NFD33" s="3"/>
      <c r="NFE33" s="1"/>
      <c r="NFF33" s="2"/>
      <c r="NFG33" s="2"/>
      <c r="NFH33" s="2"/>
      <c r="NFI33" s="2"/>
      <c r="NFJ33" s="2"/>
      <c r="NFK33" s="2"/>
      <c r="NFL33" s="3"/>
      <c r="NFM33" s="1"/>
      <c r="NFN33" s="2"/>
      <c r="NFO33" s="2"/>
      <c r="NFP33" s="2"/>
      <c r="NFQ33" s="2"/>
      <c r="NFR33" s="2"/>
      <c r="NFS33" s="2"/>
      <c r="NFT33" s="3"/>
      <c r="NFU33" s="1"/>
      <c r="NFV33" s="2"/>
      <c r="NFW33" s="2"/>
      <c r="NFX33" s="2"/>
      <c r="NFY33" s="2"/>
      <c r="NFZ33" s="2"/>
      <c r="NGA33" s="2"/>
      <c r="NGB33" s="3"/>
      <c r="NGC33" s="1"/>
      <c r="NGD33" s="2"/>
      <c r="NGE33" s="2"/>
      <c r="NGF33" s="2"/>
      <c r="NGG33" s="2"/>
      <c r="NGH33" s="2"/>
      <c r="NGI33" s="2"/>
      <c r="NGJ33" s="3"/>
      <c r="NGK33" s="1"/>
      <c r="NGL33" s="2"/>
      <c r="NGM33" s="2"/>
      <c r="NGN33" s="2"/>
      <c r="NGO33" s="2"/>
      <c r="NGP33" s="2"/>
      <c r="NGQ33" s="2"/>
      <c r="NGR33" s="3"/>
      <c r="NGS33" s="1"/>
      <c r="NGT33" s="2"/>
      <c r="NGU33" s="2"/>
      <c r="NGV33" s="2"/>
      <c r="NGW33" s="2"/>
      <c r="NGX33" s="2"/>
      <c r="NGY33" s="2"/>
      <c r="NGZ33" s="3"/>
      <c r="NHA33" s="1"/>
      <c r="NHB33" s="2"/>
      <c r="NHC33" s="2"/>
      <c r="NHD33" s="2"/>
      <c r="NHE33" s="2"/>
      <c r="NHF33" s="2"/>
      <c r="NHG33" s="2"/>
      <c r="NHH33" s="3"/>
      <c r="NHI33" s="1"/>
      <c r="NHJ33" s="2"/>
      <c r="NHK33" s="2"/>
      <c r="NHL33" s="2"/>
      <c r="NHM33" s="2"/>
      <c r="NHN33" s="2"/>
      <c r="NHO33" s="2"/>
      <c r="NHP33" s="3"/>
      <c r="NHQ33" s="1"/>
      <c r="NHR33" s="2"/>
      <c r="NHS33" s="2"/>
      <c r="NHT33" s="2"/>
      <c r="NHU33" s="2"/>
      <c r="NHV33" s="2"/>
      <c r="NHW33" s="2"/>
      <c r="NHX33" s="3"/>
      <c r="NHY33" s="1"/>
      <c r="NHZ33" s="2"/>
      <c r="NIA33" s="2"/>
      <c r="NIB33" s="2"/>
      <c r="NIC33" s="2"/>
      <c r="NID33" s="2"/>
      <c r="NIE33" s="2"/>
      <c r="NIF33" s="3"/>
      <c r="NIG33" s="1"/>
      <c r="NIH33" s="2"/>
      <c r="NII33" s="2"/>
      <c r="NIJ33" s="2"/>
      <c r="NIK33" s="2"/>
      <c r="NIL33" s="2"/>
      <c r="NIM33" s="2"/>
      <c r="NIN33" s="3"/>
      <c r="NIO33" s="1"/>
      <c r="NIP33" s="2"/>
      <c r="NIQ33" s="2"/>
      <c r="NIR33" s="2"/>
      <c r="NIS33" s="2"/>
      <c r="NIT33" s="2"/>
      <c r="NIU33" s="2"/>
      <c r="NIV33" s="3"/>
      <c r="NIW33" s="1"/>
      <c r="NIX33" s="2"/>
      <c r="NIY33" s="2"/>
      <c r="NIZ33" s="2"/>
      <c r="NJA33" s="2"/>
      <c r="NJB33" s="2"/>
      <c r="NJC33" s="2"/>
      <c r="NJD33" s="3"/>
      <c r="NJE33" s="1"/>
      <c r="NJF33" s="2"/>
      <c r="NJG33" s="2"/>
      <c r="NJH33" s="2"/>
      <c r="NJI33" s="2"/>
      <c r="NJJ33" s="2"/>
      <c r="NJK33" s="2"/>
      <c r="NJL33" s="3"/>
      <c r="NJM33" s="1"/>
      <c r="NJN33" s="2"/>
      <c r="NJO33" s="2"/>
      <c r="NJP33" s="2"/>
      <c r="NJQ33" s="2"/>
      <c r="NJR33" s="2"/>
      <c r="NJS33" s="2"/>
      <c r="NJT33" s="3"/>
      <c r="NJU33" s="1"/>
      <c r="NJV33" s="2"/>
      <c r="NJW33" s="2"/>
      <c r="NJX33" s="2"/>
      <c r="NJY33" s="2"/>
      <c r="NJZ33" s="2"/>
      <c r="NKA33" s="2"/>
      <c r="NKB33" s="3"/>
      <c r="NKC33" s="1"/>
      <c r="NKD33" s="2"/>
      <c r="NKE33" s="2"/>
      <c r="NKF33" s="2"/>
      <c r="NKG33" s="2"/>
      <c r="NKH33" s="2"/>
      <c r="NKI33" s="2"/>
      <c r="NKJ33" s="3"/>
      <c r="NKK33" s="1"/>
      <c r="NKL33" s="2"/>
      <c r="NKM33" s="2"/>
      <c r="NKN33" s="2"/>
      <c r="NKO33" s="2"/>
      <c r="NKP33" s="2"/>
      <c r="NKQ33" s="2"/>
      <c r="NKR33" s="3"/>
      <c r="NKS33" s="1"/>
      <c r="NKT33" s="2"/>
      <c r="NKU33" s="2"/>
      <c r="NKV33" s="2"/>
      <c r="NKW33" s="2"/>
      <c r="NKX33" s="2"/>
      <c r="NKY33" s="2"/>
      <c r="NKZ33" s="3"/>
      <c r="NLA33" s="1"/>
      <c r="NLB33" s="2"/>
      <c r="NLC33" s="2"/>
      <c r="NLD33" s="2"/>
      <c r="NLE33" s="2"/>
      <c r="NLF33" s="2"/>
      <c r="NLG33" s="2"/>
      <c r="NLH33" s="3"/>
      <c r="NLI33" s="1"/>
      <c r="NLJ33" s="2"/>
      <c r="NLK33" s="2"/>
      <c r="NLL33" s="2"/>
      <c r="NLM33" s="2"/>
      <c r="NLN33" s="2"/>
      <c r="NLO33" s="2"/>
      <c r="NLP33" s="3"/>
      <c r="NLQ33" s="1"/>
      <c r="NLR33" s="2"/>
      <c r="NLS33" s="2"/>
      <c r="NLT33" s="2"/>
      <c r="NLU33" s="2"/>
      <c r="NLV33" s="2"/>
      <c r="NLW33" s="2"/>
      <c r="NLX33" s="3"/>
      <c r="NLY33" s="1"/>
      <c r="NLZ33" s="2"/>
      <c r="NMA33" s="2"/>
      <c r="NMB33" s="2"/>
      <c r="NMC33" s="2"/>
      <c r="NMD33" s="2"/>
      <c r="NME33" s="2"/>
      <c r="NMF33" s="3"/>
      <c r="NMG33" s="1"/>
      <c r="NMH33" s="2"/>
      <c r="NMI33" s="2"/>
      <c r="NMJ33" s="2"/>
      <c r="NMK33" s="2"/>
      <c r="NML33" s="2"/>
      <c r="NMM33" s="2"/>
      <c r="NMN33" s="3"/>
      <c r="NMO33" s="1"/>
      <c r="NMP33" s="2"/>
      <c r="NMQ33" s="2"/>
      <c r="NMR33" s="2"/>
      <c r="NMS33" s="2"/>
      <c r="NMT33" s="2"/>
      <c r="NMU33" s="2"/>
      <c r="NMV33" s="3"/>
      <c r="NMW33" s="1"/>
      <c r="NMX33" s="2"/>
      <c r="NMY33" s="2"/>
      <c r="NMZ33" s="2"/>
      <c r="NNA33" s="2"/>
      <c r="NNB33" s="2"/>
      <c r="NNC33" s="2"/>
      <c r="NND33" s="3"/>
      <c r="NNE33" s="1"/>
      <c r="NNF33" s="2"/>
      <c r="NNG33" s="2"/>
      <c r="NNH33" s="2"/>
      <c r="NNI33" s="2"/>
      <c r="NNJ33" s="2"/>
      <c r="NNK33" s="2"/>
      <c r="NNL33" s="3"/>
      <c r="NNM33" s="1"/>
      <c r="NNN33" s="2"/>
      <c r="NNO33" s="2"/>
      <c r="NNP33" s="2"/>
      <c r="NNQ33" s="2"/>
      <c r="NNR33" s="2"/>
      <c r="NNS33" s="2"/>
      <c r="NNT33" s="3"/>
      <c r="NNU33" s="1"/>
      <c r="NNV33" s="2"/>
      <c r="NNW33" s="2"/>
      <c r="NNX33" s="2"/>
      <c r="NNY33" s="2"/>
      <c r="NNZ33" s="2"/>
      <c r="NOA33" s="2"/>
      <c r="NOB33" s="3"/>
      <c r="NOC33" s="1"/>
      <c r="NOD33" s="2"/>
      <c r="NOE33" s="2"/>
      <c r="NOF33" s="2"/>
      <c r="NOG33" s="2"/>
      <c r="NOH33" s="2"/>
      <c r="NOI33" s="2"/>
      <c r="NOJ33" s="3"/>
      <c r="NOK33" s="1"/>
      <c r="NOL33" s="2"/>
      <c r="NOM33" s="2"/>
      <c r="NON33" s="2"/>
      <c r="NOO33" s="2"/>
      <c r="NOP33" s="2"/>
      <c r="NOQ33" s="2"/>
      <c r="NOR33" s="3"/>
      <c r="NOS33" s="1"/>
      <c r="NOT33" s="2"/>
      <c r="NOU33" s="2"/>
      <c r="NOV33" s="2"/>
      <c r="NOW33" s="2"/>
      <c r="NOX33" s="2"/>
      <c r="NOY33" s="2"/>
      <c r="NOZ33" s="3"/>
      <c r="NPA33" s="1"/>
      <c r="NPB33" s="2"/>
      <c r="NPC33" s="2"/>
      <c r="NPD33" s="2"/>
      <c r="NPE33" s="2"/>
      <c r="NPF33" s="2"/>
      <c r="NPG33" s="2"/>
      <c r="NPH33" s="3"/>
      <c r="NPI33" s="1"/>
      <c r="NPJ33" s="2"/>
      <c r="NPK33" s="2"/>
      <c r="NPL33" s="2"/>
      <c r="NPM33" s="2"/>
      <c r="NPN33" s="2"/>
      <c r="NPO33" s="2"/>
      <c r="NPP33" s="3"/>
      <c r="NPQ33" s="1"/>
      <c r="NPR33" s="2"/>
      <c r="NPS33" s="2"/>
      <c r="NPT33" s="2"/>
      <c r="NPU33" s="2"/>
      <c r="NPV33" s="2"/>
      <c r="NPW33" s="2"/>
      <c r="NPX33" s="3"/>
      <c r="NPY33" s="1"/>
      <c r="NPZ33" s="2"/>
      <c r="NQA33" s="2"/>
      <c r="NQB33" s="2"/>
      <c r="NQC33" s="2"/>
      <c r="NQD33" s="2"/>
      <c r="NQE33" s="2"/>
      <c r="NQF33" s="3"/>
      <c r="NQG33" s="1"/>
      <c r="NQH33" s="2"/>
      <c r="NQI33" s="2"/>
      <c r="NQJ33" s="2"/>
      <c r="NQK33" s="2"/>
      <c r="NQL33" s="2"/>
      <c r="NQM33" s="2"/>
      <c r="NQN33" s="3"/>
      <c r="NQO33" s="1"/>
      <c r="NQP33" s="2"/>
      <c r="NQQ33" s="2"/>
      <c r="NQR33" s="2"/>
      <c r="NQS33" s="2"/>
      <c r="NQT33" s="2"/>
      <c r="NQU33" s="2"/>
      <c r="NQV33" s="3"/>
      <c r="NQW33" s="1"/>
      <c r="NQX33" s="2"/>
      <c r="NQY33" s="2"/>
      <c r="NQZ33" s="2"/>
      <c r="NRA33" s="2"/>
      <c r="NRB33" s="2"/>
      <c r="NRC33" s="2"/>
      <c r="NRD33" s="3"/>
      <c r="NRE33" s="1"/>
      <c r="NRF33" s="2"/>
      <c r="NRG33" s="2"/>
      <c r="NRH33" s="2"/>
      <c r="NRI33" s="2"/>
      <c r="NRJ33" s="2"/>
      <c r="NRK33" s="2"/>
      <c r="NRL33" s="3"/>
      <c r="NRM33" s="1"/>
      <c r="NRN33" s="2"/>
      <c r="NRO33" s="2"/>
      <c r="NRP33" s="2"/>
      <c r="NRQ33" s="2"/>
      <c r="NRR33" s="2"/>
      <c r="NRS33" s="2"/>
      <c r="NRT33" s="3"/>
      <c r="NRU33" s="1"/>
      <c r="NRV33" s="2"/>
      <c r="NRW33" s="2"/>
      <c r="NRX33" s="2"/>
      <c r="NRY33" s="2"/>
      <c r="NRZ33" s="2"/>
      <c r="NSA33" s="2"/>
      <c r="NSB33" s="3"/>
      <c r="NSC33" s="1"/>
      <c r="NSD33" s="2"/>
      <c r="NSE33" s="2"/>
      <c r="NSF33" s="2"/>
      <c r="NSG33" s="2"/>
      <c r="NSH33" s="2"/>
      <c r="NSI33" s="2"/>
      <c r="NSJ33" s="3"/>
      <c r="NSK33" s="1"/>
      <c r="NSL33" s="2"/>
      <c r="NSM33" s="2"/>
      <c r="NSN33" s="2"/>
      <c r="NSO33" s="2"/>
      <c r="NSP33" s="2"/>
      <c r="NSQ33" s="2"/>
      <c r="NSR33" s="3"/>
      <c r="NSS33" s="1"/>
      <c r="NST33" s="2"/>
      <c r="NSU33" s="2"/>
      <c r="NSV33" s="2"/>
      <c r="NSW33" s="2"/>
      <c r="NSX33" s="2"/>
      <c r="NSY33" s="2"/>
      <c r="NSZ33" s="3"/>
      <c r="NTA33" s="1"/>
      <c r="NTB33" s="2"/>
      <c r="NTC33" s="2"/>
      <c r="NTD33" s="2"/>
      <c r="NTE33" s="2"/>
      <c r="NTF33" s="2"/>
      <c r="NTG33" s="2"/>
      <c r="NTH33" s="3"/>
      <c r="NTI33" s="1"/>
      <c r="NTJ33" s="2"/>
      <c r="NTK33" s="2"/>
      <c r="NTL33" s="2"/>
      <c r="NTM33" s="2"/>
      <c r="NTN33" s="2"/>
      <c r="NTO33" s="2"/>
      <c r="NTP33" s="3"/>
      <c r="NTQ33" s="1"/>
      <c r="NTR33" s="2"/>
      <c r="NTS33" s="2"/>
      <c r="NTT33" s="2"/>
      <c r="NTU33" s="2"/>
      <c r="NTV33" s="2"/>
      <c r="NTW33" s="2"/>
      <c r="NTX33" s="3"/>
      <c r="NTY33" s="1"/>
      <c r="NTZ33" s="2"/>
      <c r="NUA33" s="2"/>
      <c r="NUB33" s="2"/>
      <c r="NUC33" s="2"/>
      <c r="NUD33" s="2"/>
      <c r="NUE33" s="2"/>
      <c r="NUF33" s="3"/>
      <c r="NUG33" s="1"/>
      <c r="NUH33" s="2"/>
      <c r="NUI33" s="2"/>
      <c r="NUJ33" s="2"/>
      <c r="NUK33" s="2"/>
      <c r="NUL33" s="2"/>
      <c r="NUM33" s="2"/>
      <c r="NUN33" s="3"/>
      <c r="NUO33" s="1"/>
      <c r="NUP33" s="2"/>
      <c r="NUQ33" s="2"/>
      <c r="NUR33" s="2"/>
      <c r="NUS33" s="2"/>
      <c r="NUT33" s="2"/>
      <c r="NUU33" s="2"/>
      <c r="NUV33" s="3"/>
      <c r="NUW33" s="1"/>
      <c r="NUX33" s="2"/>
      <c r="NUY33" s="2"/>
      <c r="NUZ33" s="2"/>
      <c r="NVA33" s="2"/>
      <c r="NVB33" s="2"/>
      <c r="NVC33" s="2"/>
      <c r="NVD33" s="3"/>
      <c r="NVE33" s="1"/>
      <c r="NVF33" s="2"/>
      <c r="NVG33" s="2"/>
      <c r="NVH33" s="2"/>
      <c r="NVI33" s="2"/>
      <c r="NVJ33" s="2"/>
      <c r="NVK33" s="2"/>
      <c r="NVL33" s="3"/>
      <c r="NVM33" s="1"/>
      <c r="NVN33" s="2"/>
      <c r="NVO33" s="2"/>
      <c r="NVP33" s="2"/>
      <c r="NVQ33" s="2"/>
      <c r="NVR33" s="2"/>
      <c r="NVS33" s="2"/>
      <c r="NVT33" s="3"/>
      <c r="NVU33" s="1"/>
      <c r="NVV33" s="2"/>
      <c r="NVW33" s="2"/>
      <c r="NVX33" s="2"/>
      <c r="NVY33" s="2"/>
      <c r="NVZ33" s="2"/>
      <c r="NWA33" s="2"/>
      <c r="NWB33" s="3"/>
      <c r="NWC33" s="1"/>
      <c r="NWD33" s="2"/>
      <c r="NWE33" s="2"/>
      <c r="NWF33" s="2"/>
      <c r="NWG33" s="2"/>
      <c r="NWH33" s="2"/>
      <c r="NWI33" s="2"/>
      <c r="NWJ33" s="3"/>
      <c r="NWK33" s="1"/>
      <c r="NWL33" s="2"/>
      <c r="NWM33" s="2"/>
      <c r="NWN33" s="2"/>
      <c r="NWO33" s="2"/>
      <c r="NWP33" s="2"/>
      <c r="NWQ33" s="2"/>
      <c r="NWR33" s="3"/>
      <c r="NWS33" s="1"/>
      <c r="NWT33" s="2"/>
      <c r="NWU33" s="2"/>
      <c r="NWV33" s="2"/>
      <c r="NWW33" s="2"/>
      <c r="NWX33" s="2"/>
      <c r="NWY33" s="2"/>
      <c r="NWZ33" s="3"/>
      <c r="NXA33" s="1"/>
      <c r="NXB33" s="2"/>
      <c r="NXC33" s="2"/>
      <c r="NXD33" s="2"/>
      <c r="NXE33" s="2"/>
      <c r="NXF33" s="2"/>
      <c r="NXG33" s="2"/>
      <c r="NXH33" s="3"/>
      <c r="NXI33" s="1"/>
      <c r="NXJ33" s="2"/>
      <c r="NXK33" s="2"/>
      <c r="NXL33" s="2"/>
      <c r="NXM33" s="2"/>
      <c r="NXN33" s="2"/>
      <c r="NXO33" s="2"/>
      <c r="NXP33" s="3"/>
      <c r="NXQ33" s="1"/>
      <c r="NXR33" s="2"/>
      <c r="NXS33" s="2"/>
      <c r="NXT33" s="2"/>
      <c r="NXU33" s="2"/>
      <c r="NXV33" s="2"/>
      <c r="NXW33" s="2"/>
      <c r="NXX33" s="3"/>
      <c r="NXY33" s="1"/>
      <c r="NXZ33" s="2"/>
      <c r="NYA33" s="2"/>
      <c r="NYB33" s="2"/>
      <c r="NYC33" s="2"/>
      <c r="NYD33" s="2"/>
      <c r="NYE33" s="2"/>
      <c r="NYF33" s="3"/>
      <c r="NYG33" s="1"/>
      <c r="NYH33" s="2"/>
      <c r="NYI33" s="2"/>
      <c r="NYJ33" s="2"/>
      <c r="NYK33" s="2"/>
      <c r="NYL33" s="2"/>
      <c r="NYM33" s="2"/>
      <c r="NYN33" s="3"/>
      <c r="NYO33" s="1"/>
      <c r="NYP33" s="2"/>
      <c r="NYQ33" s="2"/>
      <c r="NYR33" s="2"/>
      <c r="NYS33" s="2"/>
      <c r="NYT33" s="2"/>
      <c r="NYU33" s="2"/>
      <c r="NYV33" s="3"/>
      <c r="NYW33" s="1"/>
      <c r="NYX33" s="2"/>
      <c r="NYY33" s="2"/>
      <c r="NYZ33" s="2"/>
      <c r="NZA33" s="2"/>
      <c r="NZB33" s="2"/>
      <c r="NZC33" s="2"/>
      <c r="NZD33" s="3"/>
      <c r="NZE33" s="1"/>
      <c r="NZF33" s="2"/>
      <c r="NZG33" s="2"/>
      <c r="NZH33" s="2"/>
      <c r="NZI33" s="2"/>
      <c r="NZJ33" s="2"/>
      <c r="NZK33" s="2"/>
      <c r="NZL33" s="3"/>
      <c r="NZM33" s="1"/>
      <c r="NZN33" s="2"/>
      <c r="NZO33" s="2"/>
      <c r="NZP33" s="2"/>
      <c r="NZQ33" s="2"/>
      <c r="NZR33" s="2"/>
      <c r="NZS33" s="2"/>
      <c r="NZT33" s="3"/>
      <c r="NZU33" s="1"/>
      <c r="NZV33" s="2"/>
      <c r="NZW33" s="2"/>
      <c r="NZX33" s="2"/>
      <c r="NZY33" s="2"/>
      <c r="NZZ33" s="2"/>
      <c r="OAA33" s="2"/>
      <c r="OAB33" s="3"/>
      <c r="OAC33" s="1"/>
      <c r="OAD33" s="2"/>
      <c r="OAE33" s="2"/>
      <c r="OAF33" s="2"/>
      <c r="OAG33" s="2"/>
      <c r="OAH33" s="2"/>
      <c r="OAI33" s="2"/>
      <c r="OAJ33" s="3"/>
      <c r="OAK33" s="1"/>
      <c r="OAL33" s="2"/>
      <c r="OAM33" s="2"/>
      <c r="OAN33" s="2"/>
      <c r="OAO33" s="2"/>
      <c r="OAP33" s="2"/>
      <c r="OAQ33" s="2"/>
      <c r="OAR33" s="3"/>
      <c r="OAS33" s="1"/>
      <c r="OAT33" s="2"/>
      <c r="OAU33" s="2"/>
      <c r="OAV33" s="2"/>
      <c r="OAW33" s="2"/>
      <c r="OAX33" s="2"/>
      <c r="OAY33" s="2"/>
      <c r="OAZ33" s="3"/>
      <c r="OBA33" s="1"/>
      <c r="OBB33" s="2"/>
      <c r="OBC33" s="2"/>
      <c r="OBD33" s="2"/>
      <c r="OBE33" s="2"/>
      <c r="OBF33" s="2"/>
      <c r="OBG33" s="2"/>
      <c r="OBH33" s="3"/>
      <c r="OBI33" s="1"/>
      <c r="OBJ33" s="2"/>
      <c r="OBK33" s="2"/>
      <c r="OBL33" s="2"/>
      <c r="OBM33" s="2"/>
      <c r="OBN33" s="2"/>
      <c r="OBO33" s="2"/>
      <c r="OBP33" s="3"/>
      <c r="OBQ33" s="1"/>
      <c r="OBR33" s="2"/>
      <c r="OBS33" s="2"/>
      <c r="OBT33" s="2"/>
      <c r="OBU33" s="2"/>
      <c r="OBV33" s="2"/>
      <c r="OBW33" s="2"/>
      <c r="OBX33" s="3"/>
      <c r="OBY33" s="1"/>
      <c r="OBZ33" s="2"/>
      <c r="OCA33" s="2"/>
      <c r="OCB33" s="2"/>
      <c r="OCC33" s="2"/>
      <c r="OCD33" s="2"/>
      <c r="OCE33" s="2"/>
      <c r="OCF33" s="3"/>
      <c r="OCG33" s="1"/>
      <c r="OCH33" s="2"/>
      <c r="OCI33" s="2"/>
      <c r="OCJ33" s="2"/>
      <c r="OCK33" s="2"/>
      <c r="OCL33" s="2"/>
      <c r="OCM33" s="2"/>
      <c r="OCN33" s="3"/>
      <c r="OCO33" s="1"/>
      <c r="OCP33" s="2"/>
      <c r="OCQ33" s="2"/>
      <c r="OCR33" s="2"/>
      <c r="OCS33" s="2"/>
      <c r="OCT33" s="2"/>
      <c r="OCU33" s="2"/>
      <c r="OCV33" s="3"/>
      <c r="OCW33" s="1"/>
      <c r="OCX33" s="2"/>
      <c r="OCY33" s="2"/>
      <c r="OCZ33" s="2"/>
      <c r="ODA33" s="2"/>
      <c r="ODB33" s="2"/>
      <c r="ODC33" s="2"/>
      <c r="ODD33" s="3"/>
      <c r="ODE33" s="1"/>
      <c r="ODF33" s="2"/>
      <c r="ODG33" s="2"/>
      <c r="ODH33" s="2"/>
      <c r="ODI33" s="2"/>
      <c r="ODJ33" s="2"/>
      <c r="ODK33" s="2"/>
      <c r="ODL33" s="3"/>
      <c r="ODM33" s="1"/>
      <c r="ODN33" s="2"/>
      <c r="ODO33" s="2"/>
      <c r="ODP33" s="2"/>
      <c r="ODQ33" s="2"/>
      <c r="ODR33" s="2"/>
      <c r="ODS33" s="2"/>
      <c r="ODT33" s="3"/>
      <c r="ODU33" s="1"/>
      <c r="ODV33" s="2"/>
      <c r="ODW33" s="2"/>
      <c r="ODX33" s="2"/>
      <c r="ODY33" s="2"/>
      <c r="ODZ33" s="2"/>
      <c r="OEA33" s="2"/>
      <c r="OEB33" s="3"/>
      <c r="OEC33" s="1"/>
      <c r="OED33" s="2"/>
      <c r="OEE33" s="2"/>
      <c r="OEF33" s="2"/>
      <c r="OEG33" s="2"/>
      <c r="OEH33" s="2"/>
      <c r="OEI33" s="2"/>
      <c r="OEJ33" s="3"/>
      <c r="OEK33" s="1"/>
      <c r="OEL33" s="2"/>
      <c r="OEM33" s="2"/>
      <c r="OEN33" s="2"/>
      <c r="OEO33" s="2"/>
      <c r="OEP33" s="2"/>
      <c r="OEQ33" s="2"/>
      <c r="OER33" s="3"/>
      <c r="OES33" s="1"/>
      <c r="OET33" s="2"/>
      <c r="OEU33" s="2"/>
      <c r="OEV33" s="2"/>
      <c r="OEW33" s="2"/>
      <c r="OEX33" s="2"/>
      <c r="OEY33" s="2"/>
      <c r="OEZ33" s="3"/>
      <c r="OFA33" s="1"/>
      <c r="OFB33" s="2"/>
      <c r="OFC33" s="2"/>
      <c r="OFD33" s="2"/>
      <c r="OFE33" s="2"/>
      <c r="OFF33" s="2"/>
      <c r="OFG33" s="2"/>
      <c r="OFH33" s="3"/>
      <c r="OFI33" s="1"/>
      <c r="OFJ33" s="2"/>
      <c r="OFK33" s="2"/>
      <c r="OFL33" s="2"/>
      <c r="OFM33" s="2"/>
      <c r="OFN33" s="2"/>
      <c r="OFO33" s="2"/>
      <c r="OFP33" s="3"/>
      <c r="OFQ33" s="1"/>
      <c r="OFR33" s="2"/>
      <c r="OFS33" s="2"/>
      <c r="OFT33" s="2"/>
      <c r="OFU33" s="2"/>
      <c r="OFV33" s="2"/>
      <c r="OFW33" s="2"/>
      <c r="OFX33" s="3"/>
      <c r="OFY33" s="1"/>
      <c r="OFZ33" s="2"/>
      <c r="OGA33" s="2"/>
      <c r="OGB33" s="2"/>
      <c r="OGC33" s="2"/>
      <c r="OGD33" s="2"/>
      <c r="OGE33" s="2"/>
      <c r="OGF33" s="3"/>
      <c r="OGG33" s="1"/>
      <c r="OGH33" s="2"/>
      <c r="OGI33" s="2"/>
      <c r="OGJ33" s="2"/>
      <c r="OGK33" s="2"/>
      <c r="OGL33" s="2"/>
      <c r="OGM33" s="2"/>
      <c r="OGN33" s="3"/>
      <c r="OGO33" s="1"/>
      <c r="OGP33" s="2"/>
      <c r="OGQ33" s="2"/>
      <c r="OGR33" s="2"/>
      <c r="OGS33" s="2"/>
      <c r="OGT33" s="2"/>
      <c r="OGU33" s="2"/>
      <c r="OGV33" s="3"/>
      <c r="OGW33" s="1"/>
      <c r="OGX33" s="2"/>
      <c r="OGY33" s="2"/>
      <c r="OGZ33" s="2"/>
      <c r="OHA33" s="2"/>
      <c r="OHB33" s="2"/>
      <c r="OHC33" s="2"/>
      <c r="OHD33" s="3"/>
      <c r="OHE33" s="1"/>
      <c r="OHF33" s="2"/>
      <c r="OHG33" s="2"/>
      <c r="OHH33" s="2"/>
      <c r="OHI33" s="2"/>
      <c r="OHJ33" s="2"/>
      <c r="OHK33" s="2"/>
      <c r="OHL33" s="3"/>
      <c r="OHM33" s="1"/>
      <c r="OHN33" s="2"/>
      <c r="OHO33" s="2"/>
      <c r="OHP33" s="2"/>
      <c r="OHQ33" s="2"/>
      <c r="OHR33" s="2"/>
      <c r="OHS33" s="2"/>
      <c r="OHT33" s="3"/>
      <c r="OHU33" s="1"/>
      <c r="OHV33" s="2"/>
      <c r="OHW33" s="2"/>
      <c r="OHX33" s="2"/>
      <c r="OHY33" s="2"/>
      <c r="OHZ33" s="2"/>
      <c r="OIA33" s="2"/>
      <c r="OIB33" s="3"/>
      <c r="OIC33" s="1"/>
      <c r="OID33" s="2"/>
      <c r="OIE33" s="2"/>
      <c r="OIF33" s="2"/>
      <c r="OIG33" s="2"/>
      <c r="OIH33" s="2"/>
      <c r="OII33" s="2"/>
      <c r="OIJ33" s="3"/>
      <c r="OIK33" s="1"/>
      <c r="OIL33" s="2"/>
      <c r="OIM33" s="2"/>
      <c r="OIN33" s="2"/>
      <c r="OIO33" s="2"/>
      <c r="OIP33" s="2"/>
      <c r="OIQ33" s="2"/>
      <c r="OIR33" s="3"/>
      <c r="OIS33" s="1"/>
      <c r="OIT33" s="2"/>
      <c r="OIU33" s="2"/>
      <c r="OIV33" s="2"/>
      <c r="OIW33" s="2"/>
      <c r="OIX33" s="2"/>
      <c r="OIY33" s="2"/>
      <c r="OIZ33" s="3"/>
      <c r="OJA33" s="1"/>
      <c r="OJB33" s="2"/>
      <c r="OJC33" s="2"/>
      <c r="OJD33" s="2"/>
      <c r="OJE33" s="2"/>
      <c r="OJF33" s="2"/>
      <c r="OJG33" s="2"/>
      <c r="OJH33" s="3"/>
      <c r="OJI33" s="1"/>
      <c r="OJJ33" s="2"/>
      <c r="OJK33" s="2"/>
      <c r="OJL33" s="2"/>
      <c r="OJM33" s="2"/>
      <c r="OJN33" s="2"/>
      <c r="OJO33" s="2"/>
      <c r="OJP33" s="3"/>
      <c r="OJQ33" s="1"/>
      <c r="OJR33" s="2"/>
      <c r="OJS33" s="2"/>
      <c r="OJT33" s="2"/>
      <c r="OJU33" s="2"/>
      <c r="OJV33" s="2"/>
      <c r="OJW33" s="2"/>
      <c r="OJX33" s="3"/>
      <c r="OJY33" s="1"/>
      <c r="OJZ33" s="2"/>
      <c r="OKA33" s="2"/>
      <c r="OKB33" s="2"/>
      <c r="OKC33" s="2"/>
      <c r="OKD33" s="2"/>
      <c r="OKE33" s="2"/>
      <c r="OKF33" s="3"/>
      <c r="OKG33" s="1"/>
      <c r="OKH33" s="2"/>
      <c r="OKI33" s="2"/>
      <c r="OKJ33" s="2"/>
      <c r="OKK33" s="2"/>
      <c r="OKL33" s="2"/>
      <c r="OKM33" s="2"/>
      <c r="OKN33" s="3"/>
      <c r="OKO33" s="1"/>
      <c r="OKP33" s="2"/>
      <c r="OKQ33" s="2"/>
      <c r="OKR33" s="2"/>
      <c r="OKS33" s="2"/>
      <c r="OKT33" s="2"/>
      <c r="OKU33" s="2"/>
      <c r="OKV33" s="3"/>
      <c r="OKW33" s="1"/>
      <c r="OKX33" s="2"/>
      <c r="OKY33" s="2"/>
      <c r="OKZ33" s="2"/>
      <c r="OLA33" s="2"/>
      <c r="OLB33" s="2"/>
      <c r="OLC33" s="2"/>
      <c r="OLD33" s="3"/>
      <c r="OLE33" s="1"/>
      <c r="OLF33" s="2"/>
      <c r="OLG33" s="2"/>
      <c r="OLH33" s="2"/>
      <c r="OLI33" s="2"/>
      <c r="OLJ33" s="2"/>
      <c r="OLK33" s="2"/>
      <c r="OLL33" s="3"/>
      <c r="OLM33" s="1"/>
      <c r="OLN33" s="2"/>
      <c r="OLO33" s="2"/>
      <c r="OLP33" s="2"/>
      <c r="OLQ33" s="2"/>
      <c r="OLR33" s="2"/>
      <c r="OLS33" s="2"/>
      <c r="OLT33" s="3"/>
      <c r="OLU33" s="1"/>
      <c r="OLV33" s="2"/>
      <c r="OLW33" s="2"/>
      <c r="OLX33" s="2"/>
      <c r="OLY33" s="2"/>
      <c r="OLZ33" s="2"/>
      <c r="OMA33" s="2"/>
      <c r="OMB33" s="3"/>
      <c r="OMC33" s="1"/>
      <c r="OMD33" s="2"/>
      <c r="OME33" s="2"/>
      <c r="OMF33" s="2"/>
      <c r="OMG33" s="2"/>
      <c r="OMH33" s="2"/>
      <c r="OMI33" s="2"/>
      <c r="OMJ33" s="3"/>
      <c r="OMK33" s="1"/>
      <c r="OML33" s="2"/>
      <c r="OMM33" s="2"/>
      <c r="OMN33" s="2"/>
      <c r="OMO33" s="2"/>
      <c r="OMP33" s="2"/>
      <c r="OMQ33" s="2"/>
      <c r="OMR33" s="3"/>
      <c r="OMS33" s="1"/>
      <c r="OMT33" s="2"/>
      <c r="OMU33" s="2"/>
      <c r="OMV33" s="2"/>
      <c r="OMW33" s="2"/>
      <c r="OMX33" s="2"/>
      <c r="OMY33" s="2"/>
      <c r="OMZ33" s="3"/>
      <c r="ONA33" s="1"/>
      <c r="ONB33" s="2"/>
      <c r="ONC33" s="2"/>
      <c r="OND33" s="2"/>
      <c r="ONE33" s="2"/>
      <c r="ONF33" s="2"/>
      <c r="ONG33" s="2"/>
      <c r="ONH33" s="3"/>
      <c r="ONI33" s="1"/>
      <c r="ONJ33" s="2"/>
      <c r="ONK33" s="2"/>
      <c r="ONL33" s="2"/>
      <c r="ONM33" s="2"/>
      <c r="ONN33" s="2"/>
      <c r="ONO33" s="2"/>
      <c r="ONP33" s="3"/>
      <c r="ONQ33" s="1"/>
      <c r="ONR33" s="2"/>
      <c r="ONS33" s="2"/>
      <c r="ONT33" s="2"/>
      <c r="ONU33" s="2"/>
      <c r="ONV33" s="2"/>
      <c r="ONW33" s="2"/>
      <c r="ONX33" s="3"/>
      <c r="ONY33" s="1"/>
      <c r="ONZ33" s="2"/>
      <c r="OOA33" s="2"/>
      <c r="OOB33" s="2"/>
      <c r="OOC33" s="2"/>
      <c r="OOD33" s="2"/>
      <c r="OOE33" s="2"/>
      <c r="OOF33" s="3"/>
      <c r="OOG33" s="1"/>
      <c r="OOH33" s="2"/>
      <c r="OOI33" s="2"/>
      <c r="OOJ33" s="2"/>
      <c r="OOK33" s="2"/>
      <c r="OOL33" s="2"/>
      <c r="OOM33" s="2"/>
      <c r="OON33" s="3"/>
      <c r="OOO33" s="1"/>
      <c r="OOP33" s="2"/>
      <c r="OOQ33" s="2"/>
      <c r="OOR33" s="2"/>
      <c r="OOS33" s="2"/>
      <c r="OOT33" s="2"/>
      <c r="OOU33" s="2"/>
      <c r="OOV33" s="3"/>
      <c r="OOW33" s="1"/>
      <c r="OOX33" s="2"/>
      <c r="OOY33" s="2"/>
      <c r="OOZ33" s="2"/>
      <c r="OPA33" s="2"/>
      <c r="OPB33" s="2"/>
      <c r="OPC33" s="2"/>
      <c r="OPD33" s="3"/>
      <c r="OPE33" s="1"/>
      <c r="OPF33" s="2"/>
      <c r="OPG33" s="2"/>
      <c r="OPH33" s="2"/>
      <c r="OPI33" s="2"/>
      <c r="OPJ33" s="2"/>
      <c r="OPK33" s="2"/>
      <c r="OPL33" s="3"/>
      <c r="OPM33" s="1"/>
      <c r="OPN33" s="2"/>
      <c r="OPO33" s="2"/>
      <c r="OPP33" s="2"/>
      <c r="OPQ33" s="2"/>
      <c r="OPR33" s="2"/>
      <c r="OPS33" s="2"/>
      <c r="OPT33" s="3"/>
      <c r="OPU33" s="1"/>
      <c r="OPV33" s="2"/>
      <c r="OPW33" s="2"/>
      <c r="OPX33" s="2"/>
      <c r="OPY33" s="2"/>
      <c r="OPZ33" s="2"/>
      <c r="OQA33" s="2"/>
      <c r="OQB33" s="3"/>
      <c r="OQC33" s="1"/>
      <c r="OQD33" s="2"/>
      <c r="OQE33" s="2"/>
      <c r="OQF33" s="2"/>
      <c r="OQG33" s="2"/>
      <c r="OQH33" s="2"/>
      <c r="OQI33" s="2"/>
      <c r="OQJ33" s="3"/>
      <c r="OQK33" s="1"/>
      <c r="OQL33" s="2"/>
      <c r="OQM33" s="2"/>
      <c r="OQN33" s="2"/>
      <c r="OQO33" s="2"/>
      <c r="OQP33" s="2"/>
      <c r="OQQ33" s="2"/>
      <c r="OQR33" s="3"/>
      <c r="OQS33" s="1"/>
      <c r="OQT33" s="2"/>
      <c r="OQU33" s="2"/>
      <c r="OQV33" s="2"/>
      <c r="OQW33" s="2"/>
      <c r="OQX33" s="2"/>
      <c r="OQY33" s="2"/>
      <c r="OQZ33" s="3"/>
      <c r="ORA33" s="1"/>
      <c r="ORB33" s="2"/>
      <c r="ORC33" s="2"/>
      <c r="ORD33" s="2"/>
      <c r="ORE33" s="2"/>
      <c r="ORF33" s="2"/>
      <c r="ORG33" s="2"/>
      <c r="ORH33" s="3"/>
      <c r="ORI33" s="1"/>
      <c r="ORJ33" s="2"/>
      <c r="ORK33" s="2"/>
      <c r="ORL33" s="2"/>
      <c r="ORM33" s="2"/>
      <c r="ORN33" s="2"/>
      <c r="ORO33" s="2"/>
      <c r="ORP33" s="3"/>
      <c r="ORQ33" s="1"/>
      <c r="ORR33" s="2"/>
      <c r="ORS33" s="2"/>
      <c r="ORT33" s="2"/>
      <c r="ORU33" s="2"/>
      <c r="ORV33" s="2"/>
      <c r="ORW33" s="2"/>
      <c r="ORX33" s="3"/>
      <c r="ORY33" s="1"/>
      <c r="ORZ33" s="2"/>
      <c r="OSA33" s="2"/>
      <c r="OSB33" s="2"/>
      <c r="OSC33" s="2"/>
      <c r="OSD33" s="2"/>
      <c r="OSE33" s="2"/>
      <c r="OSF33" s="3"/>
      <c r="OSG33" s="1"/>
      <c r="OSH33" s="2"/>
      <c r="OSI33" s="2"/>
      <c r="OSJ33" s="2"/>
      <c r="OSK33" s="2"/>
      <c r="OSL33" s="2"/>
      <c r="OSM33" s="2"/>
      <c r="OSN33" s="3"/>
      <c r="OSO33" s="1"/>
      <c r="OSP33" s="2"/>
      <c r="OSQ33" s="2"/>
      <c r="OSR33" s="2"/>
      <c r="OSS33" s="2"/>
      <c r="OST33" s="2"/>
      <c r="OSU33" s="2"/>
      <c r="OSV33" s="3"/>
      <c r="OSW33" s="1"/>
      <c r="OSX33" s="2"/>
      <c r="OSY33" s="2"/>
      <c r="OSZ33" s="2"/>
      <c r="OTA33" s="2"/>
      <c r="OTB33" s="2"/>
      <c r="OTC33" s="2"/>
      <c r="OTD33" s="3"/>
      <c r="OTE33" s="1"/>
      <c r="OTF33" s="2"/>
      <c r="OTG33" s="2"/>
      <c r="OTH33" s="2"/>
      <c r="OTI33" s="2"/>
      <c r="OTJ33" s="2"/>
      <c r="OTK33" s="2"/>
      <c r="OTL33" s="3"/>
      <c r="OTM33" s="1"/>
      <c r="OTN33" s="2"/>
      <c r="OTO33" s="2"/>
      <c r="OTP33" s="2"/>
      <c r="OTQ33" s="2"/>
      <c r="OTR33" s="2"/>
      <c r="OTS33" s="2"/>
      <c r="OTT33" s="3"/>
      <c r="OTU33" s="1"/>
      <c r="OTV33" s="2"/>
      <c r="OTW33" s="2"/>
      <c r="OTX33" s="2"/>
      <c r="OTY33" s="2"/>
      <c r="OTZ33" s="2"/>
      <c r="OUA33" s="2"/>
      <c r="OUB33" s="3"/>
      <c r="OUC33" s="1"/>
      <c r="OUD33" s="2"/>
      <c r="OUE33" s="2"/>
      <c r="OUF33" s="2"/>
      <c r="OUG33" s="2"/>
      <c r="OUH33" s="2"/>
      <c r="OUI33" s="2"/>
      <c r="OUJ33" s="3"/>
      <c r="OUK33" s="1"/>
      <c r="OUL33" s="2"/>
      <c r="OUM33" s="2"/>
      <c r="OUN33" s="2"/>
      <c r="OUO33" s="2"/>
      <c r="OUP33" s="2"/>
      <c r="OUQ33" s="2"/>
      <c r="OUR33" s="3"/>
      <c r="OUS33" s="1"/>
      <c r="OUT33" s="2"/>
      <c r="OUU33" s="2"/>
      <c r="OUV33" s="2"/>
      <c r="OUW33" s="2"/>
      <c r="OUX33" s="2"/>
      <c r="OUY33" s="2"/>
      <c r="OUZ33" s="3"/>
      <c r="OVA33" s="1"/>
      <c r="OVB33" s="2"/>
      <c r="OVC33" s="2"/>
      <c r="OVD33" s="2"/>
      <c r="OVE33" s="2"/>
      <c r="OVF33" s="2"/>
      <c r="OVG33" s="2"/>
      <c r="OVH33" s="3"/>
      <c r="OVI33" s="1"/>
      <c r="OVJ33" s="2"/>
      <c r="OVK33" s="2"/>
      <c r="OVL33" s="2"/>
      <c r="OVM33" s="2"/>
      <c r="OVN33" s="2"/>
      <c r="OVO33" s="2"/>
      <c r="OVP33" s="3"/>
      <c r="OVQ33" s="1"/>
      <c r="OVR33" s="2"/>
      <c r="OVS33" s="2"/>
      <c r="OVT33" s="2"/>
      <c r="OVU33" s="2"/>
      <c r="OVV33" s="2"/>
      <c r="OVW33" s="2"/>
      <c r="OVX33" s="3"/>
      <c r="OVY33" s="1"/>
      <c r="OVZ33" s="2"/>
      <c r="OWA33" s="2"/>
      <c r="OWB33" s="2"/>
      <c r="OWC33" s="2"/>
      <c r="OWD33" s="2"/>
      <c r="OWE33" s="2"/>
      <c r="OWF33" s="3"/>
      <c r="OWG33" s="1"/>
      <c r="OWH33" s="2"/>
      <c r="OWI33" s="2"/>
      <c r="OWJ33" s="2"/>
      <c r="OWK33" s="2"/>
      <c r="OWL33" s="2"/>
      <c r="OWM33" s="2"/>
      <c r="OWN33" s="3"/>
      <c r="OWO33" s="1"/>
      <c r="OWP33" s="2"/>
      <c r="OWQ33" s="2"/>
      <c r="OWR33" s="2"/>
      <c r="OWS33" s="2"/>
      <c r="OWT33" s="2"/>
      <c r="OWU33" s="2"/>
      <c r="OWV33" s="3"/>
      <c r="OWW33" s="1"/>
      <c r="OWX33" s="2"/>
      <c r="OWY33" s="2"/>
      <c r="OWZ33" s="2"/>
      <c r="OXA33" s="2"/>
      <c r="OXB33" s="2"/>
      <c r="OXC33" s="2"/>
      <c r="OXD33" s="3"/>
      <c r="OXE33" s="1"/>
      <c r="OXF33" s="2"/>
      <c r="OXG33" s="2"/>
      <c r="OXH33" s="2"/>
      <c r="OXI33" s="2"/>
      <c r="OXJ33" s="2"/>
      <c r="OXK33" s="2"/>
      <c r="OXL33" s="3"/>
      <c r="OXM33" s="1"/>
      <c r="OXN33" s="2"/>
      <c r="OXO33" s="2"/>
      <c r="OXP33" s="2"/>
      <c r="OXQ33" s="2"/>
      <c r="OXR33" s="2"/>
      <c r="OXS33" s="2"/>
      <c r="OXT33" s="3"/>
      <c r="OXU33" s="1"/>
      <c r="OXV33" s="2"/>
      <c r="OXW33" s="2"/>
      <c r="OXX33" s="2"/>
      <c r="OXY33" s="2"/>
      <c r="OXZ33" s="2"/>
      <c r="OYA33" s="2"/>
      <c r="OYB33" s="3"/>
      <c r="OYC33" s="1"/>
      <c r="OYD33" s="2"/>
      <c r="OYE33" s="2"/>
      <c r="OYF33" s="2"/>
      <c r="OYG33" s="2"/>
      <c r="OYH33" s="2"/>
      <c r="OYI33" s="2"/>
      <c r="OYJ33" s="3"/>
      <c r="OYK33" s="1"/>
      <c r="OYL33" s="2"/>
      <c r="OYM33" s="2"/>
      <c r="OYN33" s="2"/>
      <c r="OYO33" s="2"/>
      <c r="OYP33" s="2"/>
      <c r="OYQ33" s="2"/>
      <c r="OYR33" s="3"/>
      <c r="OYS33" s="1"/>
      <c r="OYT33" s="2"/>
      <c r="OYU33" s="2"/>
      <c r="OYV33" s="2"/>
      <c r="OYW33" s="2"/>
      <c r="OYX33" s="2"/>
      <c r="OYY33" s="2"/>
      <c r="OYZ33" s="3"/>
      <c r="OZA33" s="1"/>
      <c r="OZB33" s="2"/>
      <c r="OZC33" s="2"/>
      <c r="OZD33" s="2"/>
      <c r="OZE33" s="2"/>
      <c r="OZF33" s="2"/>
      <c r="OZG33" s="2"/>
      <c r="OZH33" s="3"/>
      <c r="OZI33" s="1"/>
      <c r="OZJ33" s="2"/>
      <c r="OZK33" s="2"/>
      <c r="OZL33" s="2"/>
      <c r="OZM33" s="2"/>
      <c r="OZN33" s="2"/>
      <c r="OZO33" s="2"/>
      <c r="OZP33" s="3"/>
      <c r="OZQ33" s="1"/>
      <c r="OZR33" s="2"/>
      <c r="OZS33" s="2"/>
      <c r="OZT33" s="2"/>
      <c r="OZU33" s="2"/>
      <c r="OZV33" s="2"/>
      <c r="OZW33" s="2"/>
      <c r="OZX33" s="3"/>
      <c r="OZY33" s="1"/>
      <c r="OZZ33" s="2"/>
      <c r="PAA33" s="2"/>
      <c r="PAB33" s="2"/>
      <c r="PAC33" s="2"/>
      <c r="PAD33" s="2"/>
      <c r="PAE33" s="2"/>
      <c r="PAF33" s="3"/>
      <c r="PAG33" s="1"/>
      <c r="PAH33" s="2"/>
      <c r="PAI33" s="2"/>
      <c r="PAJ33" s="2"/>
      <c r="PAK33" s="2"/>
      <c r="PAL33" s="2"/>
      <c r="PAM33" s="2"/>
      <c r="PAN33" s="3"/>
      <c r="PAO33" s="1"/>
      <c r="PAP33" s="2"/>
      <c r="PAQ33" s="2"/>
      <c r="PAR33" s="2"/>
      <c r="PAS33" s="2"/>
      <c r="PAT33" s="2"/>
      <c r="PAU33" s="2"/>
      <c r="PAV33" s="3"/>
      <c r="PAW33" s="1"/>
      <c r="PAX33" s="2"/>
      <c r="PAY33" s="2"/>
      <c r="PAZ33" s="2"/>
      <c r="PBA33" s="2"/>
      <c r="PBB33" s="2"/>
      <c r="PBC33" s="2"/>
      <c r="PBD33" s="3"/>
      <c r="PBE33" s="1"/>
      <c r="PBF33" s="2"/>
      <c r="PBG33" s="2"/>
      <c r="PBH33" s="2"/>
      <c r="PBI33" s="2"/>
      <c r="PBJ33" s="2"/>
      <c r="PBK33" s="2"/>
      <c r="PBL33" s="3"/>
      <c r="PBM33" s="1"/>
      <c r="PBN33" s="2"/>
      <c r="PBO33" s="2"/>
      <c r="PBP33" s="2"/>
      <c r="PBQ33" s="2"/>
      <c r="PBR33" s="2"/>
      <c r="PBS33" s="2"/>
      <c r="PBT33" s="3"/>
      <c r="PBU33" s="1"/>
      <c r="PBV33" s="2"/>
      <c r="PBW33" s="2"/>
      <c r="PBX33" s="2"/>
      <c r="PBY33" s="2"/>
      <c r="PBZ33" s="2"/>
      <c r="PCA33" s="2"/>
      <c r="PCB33" s="3"/>
      <c r="PCC33" s="1"/>
      <c r="PCD33" s="2"/>
      <c r="PCE33" s="2"/>
      <c r="PCF33" s="2"/>
      <c r="PCG33" s="2"/>
      <c r="PCH33" s="2"/>
      <c r="PCI33" s="2"/>
      <c r="PCJ33" s="3"/>
      <c r="PCK33" s="1"/>
      <c r="PCL33" s="2"/>
      <c r="PCM33" s="2"/>
      <c r="PCN33" s="2"/>
      <c r="PCO33" s="2"/>
      <c r="PCP33" s="2"/>
      <c r="PCQ33" s="2"/>
      <c r="PCR33" s="3"/>
      <c r="PCS33" s="1"/>
      <c r="PCT33" s="2"/>
      <c r="PCU33" s="2"/>
      <c r="PCV33" s="2"/>
      <c r="PCW33" s="2"/>
      <c r="PCX33" s="2"/>
      <c r="PCY33" s="2"/>
      <c r="PCZ33" s="3"/>
      <c r="PDA33" s="1"/>
      <c r="PDB33" s="2"/>
      <c r="PDC33" s="2"/>
      <c r="PDD33" s="2"/>
      <c r="PDE33" s="2"/>
      <c r="PDF33" s="2"/>
      <c r="PDG33" s="2"/>
      <c r="PDH33" s="3"/>
      <c r="PDI33" s="1"/>
      <c r="PDJ33" s="2"/>
      <c r="PDK33" s="2"/>
      <c r="PDL33" s="2"/>
      <c r="PDM33" s="2"/>
      <c r="PDN33" s="2"/>
      <c r="PDO33" s="2"/>
      <c r="PDP33" s="3"/>
      <c r="PDQ33" s="1"/>
      <c r="PDR33" s="2"/>
      <c r="PDS33" s="2"/>
      <c r="PDT33" s="2"/>
      <c r="PDU33" s="2"/>
      <c r="PDV33" s="2"/>
      <c r="PDW33" s="2"/>
      <c r="PDX33" s="3"/>
      <c r="PDY33" s="1"/>
      <c r="PDZ33" s="2"/>
      <c r="PEA33" s="2"/>
      <c r="PEB33" s="2"/>
      <c r="PEC33" s="2"/>
      <c r="PED33" s="2"/>
      <c r="PEE33" s="2"/>
      <c r="PEF33" s="3"/>
      <c r="PEG33" s="1"/>
      <c r="PEH33" s="2"/>
      <c r="PEI33" s="2"/>
      <c r="PEJ33" s="2"/>
      <c r="PEK33" s="2"/>
      <c r="PEL33" s="2"/>
      <c r="PEM33" s="2"/>
      <c r="PEN33" s="3"/>
      <c r="PEO33" s="1"/>
      <c r="PEP33" s="2"/>
      <c r="PEQ33" s="2"/>
      <c r="PER33" s="2"/>
      <c r="PES33" s="2"/>
      <c r="PET33" s="2"/>
      <c r="PEU33" s="2"/>
      <c r="PEV33" s="3"/>
      <c r="PEW33" s="1"/>
      <c r="PEX33" s="2"/>
      <c r="PEY33" s="2"/>
      <c r="PEZ33" s="2"/>
      <c r="PFA33" s="2"/>
      <c r="PFB33" s="2"/>
      <c r="PFC33" s="2"/>
      <c r="PFD33" s="3"/>
      <c r="PFE33" s="1"/>
      <c r="PFF33" s="2"/>
      <c r="PFG33" s="2"/>
      <c r="PFH33" s="2"/>
      <c r="PFI33" s="2"/>
      <c r="PFJ33" s="2"/>
      <c r="PFK33" s="2"/>
      <c r="PFL33" s="3"/>
      <c r="PFM33" s="1"/>
      <c r="PFN33" s="2"/>
      <c r="PFO33" s="2"/>
      <c r="PFP33" s="2"/>
      <c r="PFQ33" s="2"/>
      <c r="PFR33" s="2"/>
      <c r="PFS33" s="2"/>
      <c r="PFT33" s="3"/>
      <c r="PFU33" s="1"/>
      <c r="PFV33" s="2"/>
      <c r="PFW33" s="2"/>
      <c r="PFX33" s="2"/>
      <c r="PFY33" s="2"/>
      <c r="PFZ33" s="2"/>
      <c r="PGA33" s="2"/>
      <c r="PGB33" s="3"/>
      <c r="PGC33" s="1"/>
      <c r="PGD33" s="2"/>
      <c r="PGE33" s="2"/>
      <c r="PGF33" s="2"/>
      <c r="PGG33" s="2"/>
      <c r="PGH33" s="2"/>
      <c r="PGI33" s="2"/>
      <c r="PGJ33" s="3"/>
      <c r="PGK33" s="1"/>
      <c r="PGL33" s="2"/>
      <c r="PGM33" s="2"/>
      <c r="PGN33" s="2"/>
      <c r="PGO33" s="2"/>
      <c r="PGP33" s="2"/>
      <c r="PGQ33" s="2"/>
      <c r="PGR33" s="3"/>
      <c r="PGS33" s="1"/>
      <c r="PGT33" s="2"/>
      <c r="PGU33" s="2"/>
      <c r="PGV33" s="2"/>
      <c r="PGW33" s="2"/>
      <c r="PGX33" s="2"/>
      <c r="PGY33" s="2"/>
      <c r="PGZ33" s="3"/>
      <c r="PHA33" s="1"/>
      <c r="PHB33" s="2"/>
      <c r="PHC33" s="2"/>
      <c r="PHD33" s="2"/>
      <c r="PHE33" s="2"/>
      <c r="PHF33" s="2"/>
      <c r="PHG33" s="2"/>
      <c r="PHH33" s="3"/>
      <c r="PHI33" s="1"/>
      <c r="PHJ33" s="2"/>
      <c r="PHK33" s="2"/>
      <c r="PHL33" s="2"/>
      <c r="PHM33" s="2"/>
      <c r="PHN33" s="2"/>
      <c r="PHO33" s="2"/>
      <c r="PHP33" s="3"/>
      <c r="PHQ33" s="1"/>
      <c r="PHR33" s="2"/>
      <c r="PHS33" s="2"/>
      <c r="PHT33" s="2"/>
      <c r="PHU33" s="2"/>
      <c r="PHV33" s="2"/>
      <c r="PHW33" s="2"/>
      <c r="PHX33" s="3"/>
      <c r="PHY33" s="1"/>
      <c r="PHZ33" s="2"/>
      <c r="PIA33" s="2"/>
      <c r="PIB33" s="2"/>
      <c r="PIC33" s="2"/>
      <c r="PID33" s="2"/>
      <c r="PIE33" s="2"/>
      <c r="PIF33" s="3"/>
      <c r="PIG33" s="1"/>
      <c r="PIH33" s="2"/>
      <c r="PII33" s="2"/>
      <c r="PIJ33" s="2"/>
      <c r="PIK33" s="2"/>
      <c r="PIL33" s="2"/>
      <c r="PIM33" s="2"/>
      <c r="PIN33" s="3"/>
      <c r="PIO33" s="1"/>
      <c r="PIP33" s="2"/>
      <c r="PIQ33" s="2"/>
      <c r="PIR33" s="2"/>
      <c r="PIS33" s="2"/>
      <c r="PIT33" s="2"/>
      <c r="PIU33" s="2"/>
      <c r="PIV33" s="3"/>
      <c r="PIW33" s="1"/>
      <c r="PIX33" s="2"/>
      <c r="PIY33" s="2"/>
      <c r="PIZ33" s="2"/>
      <c r="PJA33" s="2"/>
      <c r="PJB33" s="2"/>
      <c r="PJC33" s="2"/>
      <c r="PJD33" s="3"/>
      <c r="PJE33" s="1"/>
      <c r="PJF33" s="2"/>
      <c r="PJG33" s="2"/>
      <c r="PJH33" s="2"/>
      <c r="PJI33" s="2"/>
      <c r="PJJ33" s="2"/>
      <c r="PJK33" s="2"/>
      <c r="PJL33" s="3"/>
      <c r="PJM33" s="1"/>
      <c r="PJN33" s="2"/>
      <c r="PJO33" s="2"/>
      <c r="PJP33" s="2"/>
      <c r="PJQ33" s="2"/>
      <c r="PJR33" s="2"/>
      <c r="PJS33" s="2"/>
      <c r="PJT33" s="3"/>
      <c r="PJU33" s="1"/>
      <c r="PJV33" s="2"/>
      <c r="PJW33" s="2"/>
      <c r="PJX33" s="2"/>
      <c r="PJY33" s="2"/>
      <c r="PJZ33" s="2"/>
      <c r="PKA33" s="2"/>
      <c r="PKB33" s="3"/>
      <c r="PKC33" s="1"/>
      <c r="PKD33" s="2"/>
      <c r="PKE33" s="2"/>
      <c r="PKF33" s="2"/>
      <c r="PKG33" s="2"/>
      <c r="PKH33" s="2"/>
      <c r="PKI33" s="2"/>
      <c r="PKJ33" s="3"/>
      <c r="PKK33" s="1"/>
      <c r="PKL33" s="2"/>
      <c r="PKM33" s="2"/>
      <c r="PKN33" s="2"/>
      <c r="PKO33" s="2"/>
      <c r="PKP33" s="2"/>
      <c r="PKQ33" s="2"/>
      <c r="PKR33" s="3"/>
      <c r="PKS33" s="1"/>
      <c r="PKT33" s="2"/>
      <c r="PKU33" s="2"/>
      <c r="PKV33" s="2"/>
      <c r="PKW33" s="2"/>
      <c r="PKX33" s="2"/>
      <c r="PKY33" s="2"/>
      <c r="PKZ33" s="3"/>
      <c r="PLA33" s="1"/>
      <c r="PLB33" s="2"/>
      <c r="PLC33" s="2"/>
      <c r="PLD33" s="2"/>
      <c r="PLE33" s="2"/>
      <c r="PLF33" s="2"/>
      <c r="PLG33" s="2"/>
      <c r="PLH33" s="3"/>
      <c r="PLI33" s="1"/>
      <c r="PLJ33" s="2"/>
      <c r="PLK33" s="2"/>
      <c r="PLL33" s="2"/>
      <c r="PLM33" s="2"/>
      <c r="PLN33" s="2"/>
      <c r="PLO33" s="2"/>
      <c r="PLP33" s="3"/>
      <c r="PLQ33" s="1"/>
      <c r="PLR33" s="2"/>
      <c r="PLS33" s="2"/>
      <c r="PLT33" s="2"/>
      <c r="PLU33" s="2"/>
      <c r="PLV33" s="2"/>
      <c r="PLW33" s="2"/>
      <c r="PLX33" s="3"/>
      <c r="PLY33" s="1"/>
      <c r="PLZ33" s="2"/>
      <c r="PMA33" s="2"/>
      <c r="PMB33" s="2"/>
      <c r="PMC33" s="2"/>
      <c r="PMD33" s="2"/>
      <c r="PME33" s="2"/>
      <c r="PMF33" s="3"/>
      <c r="PMG33" s="1"/>
      <c r="PMH33" s="2"/>
      <c r="PMI33" s="2"/>
      <c r="PMJ33" s="2"/>
      <c r="PMK33" s="2"/>
      <c r="PML33" s="2"/>
      <c r="PMM33" s="2"/>
      <c r="PMN33" s="3"/>
      <c r="PMO33" s="1"/>
      <c r="PMP33" s="2"/>
      <c r="PMQ33" s="2"/>
      <c r="PMR33" s="2"/>
      <c r="PMS33" s="2"/>
      <c r="PMT33" s="2"/>
      <c r="PMU33" s="2"/>
      <c r="PMV33" s="3"/>
      <c r="PMW33" s="1"/>
      <c r="PMX33" s="2"/>
      <c r="PMY33" s="2"/>
      <c r="PMZ33" s="2"/>
      <c r="PNA33" s="2"/>
      <c r="PNB33" s="2"/>
      <c r="PNC33" s="2"/>
      <c r="PND33" s="3"/>
      <c r="PNE33" s="1"/>
      <c r="PNF33" s="2"/>
      <c r="PNG33" s="2"/>
      <c r="PNH33" s="2"/>
      <c r="PNI33" s="2"/>
      <c r="PNJ33" s="2"/>
      <c r="PNK33" s="2"/>
      <c r="PNL33" s="3"/>
      <c r="PNM33" s="1"/>
      <c r="PNN33" s="2"/>
      <c r="PNO33" s="2"/>
      <c r="PNP33" s="2"/>
      <c r="PNQ33" s="2"/>
      <c r="PNR33" s="2"/>
      <c r="PNS33" s="2"/>
      <c r="PNT33" s="3"/>
      <c r="PNU33" s="1"/>
      <c r="PNV33" s="2"/>
      <c r="PNW33" s="2"/>
      <c r="PNX33" s="2"/>
      <c r="PNY33" s="2"/>
      <c r="PNZ33" s="2"/>
      <c r="POA33" s="2"/>
      <c r="POB33" s="3"/>
      <c r="POC33" s="1"/>
      <c r="POD33" s="2"/>
      <c r="POE33" s="2"/>
      <c r="POF33" s="2"/>
      <c r="POG33" s="2"/>
      <c r="POH33" s="2"/>
      <c r="POI33" s="2"/>
      <c r="POJ33" s="3"/>
      <c r="POK33" s="1"/>
      <c r="POL33" s="2"/>
      <c r="POM33" s="2"/>
      <c r="PON33" s="2"/>
      <c r="POO33" s="2"/>
      <c r="POP33" s="2"/>
      <c r="POQ33" s="2"/>
      <c r="POR33" s="3"/>
      <c r="POS33" s="1"/>
      <c r="POT33" s="2"/>
      <c r="POU33" s="2"/>
      <c r="POV33" s="2"/>
      <c r="POW33" s="2"/>
      <c r="POX33" s="2"/>
      <c r="POY33" s="2"/>
      <c r="POZ33" s="3"/>
      <c r="PPA33" s="1"/>
      <c r="PPB33" s="2"/>
      <c r="PPC33" s="2"/>
      <c r="PPD33" s="2"/>
      <c r="PPE33" s="2"/>
      <c r="PPF33" s="2"/>
      <c r="PPG33" s="2"/>
      <c r="PPH33" s="3"/>
      <c r="PPI33" s="1"/>
      <c r="PPJ33" s="2"/>
      <c r="PPK33" s="2"/>
      <c r="PPL33" s="2"/>
      <c r="PPM33" s="2"/>
      <c r="PPN33" s="2"/>
      <c r="PPO33" s="2"/>
      <c r="PPP33" s="3"/>
      <c r="PPQ33" s="1"/>
      <c r="PPR33" s="2"/>
      <c r="PPS33" s="2"/>
      <c r="PPT33" s="2"/>
      <c r="PPU33" s="2"/>
      <c r="PPV33" s="2"/>
      <c r="PPW33" s="2"/>
      <c r="PPX33" s="3"/>
      <c r="PPY33" s="1"/>
      <c r="PPZ33" s="2"/>
      <c r="PQA33" s="2"/>
      <c r="PQB33" s="2"/>
      <c r="PQC33" s="2"/>
      <c r="PQD33" s="2"/>
      <c r="PQE33" s="2"/>
      <c r="PQF33" s="3"/>
      <c r="PQG33" s="1"/>
      <c r="PQH33" s="2"/>
      <c r="PQI33" s="2"/>
      <c r="PQJ33" s="2"/>
      <c r="PQK33" s="2"/>
      <c r="PQL33" s="2"/>
      <c r="PQM33" s="2"/>
      <c r="PQN33" s="3"/>
      <c r="PQO33" s="1"/>
      <c r="PQP33" s="2"/>
      <c r="PQQ33" s="2"/>
      <c r="PQR33" s="2"/>
      <c r="PQS33" s="2"/>
      <c r="PQT33" s="2"/>
      <c r="PQU33" s="2"/>
      <c r="PQV33" s="3"/>
      <c r="PQW33" s="1"/>
      <c r="PQX33" s="2"/>
      <c r="PQY33" s="2"/>
      <c r="PQZ33" s="2"/>
      <c r="PRA33" s="2"/>
      <c r="PRB33" s="2"/>
      <c r="PRC33" s="2"/>
      <c r="PRD33" s="3"/>
      <c r="PRE33" s="1"/>
      <c r="PRF33" s="2"/>
      <c r="PRG33" s="2"/>
      <c r="PRH33" s="2"/>
      <c r="PRI33" s="2"/>
      <c r="PRJ33" s="2"/>
      <c r="PRK33" s="2"/>
      <c r="PRL33" s="3"/>
      <c r="PRM33" s="1"/>
      <c r="PRN33" s="2"/>
      <c r="PRO33" s="2"/>
      <c r="PRP33" s="2"/>
      <c r="PRQ33" s="2"/>
      <c r="PRR33" s="2"/>
      <c r="PRS33" s="2"/>
      <c r="PRT33" s="3"/>
      <c r="PRU33" s="1"/>
      <c r="PRV33" s="2"/>
      <c r="PRW33" s="2"/>
      <c r="PRX33" s="2"/>
      <c r="PRY33" s="2"/>
      <c r="PRZ33" s="2"/>
      <c r="PSA33" s="2"/>
      <c r="PSB33" s="3"/>
      <c r="PSC33" s="1"/>
      <c r="PSD33" s="2"/>
      <c r="PSE33" s="2"/>
      <c r="PSF33" s="2"/>
      <c r="PSG33" s="2"/>
      <c r="PSH33" s="2"/>
      <c r="PSI33" s="2"/>
      <c r="PSJ33" s="3"/>
      <c r="PSK33" s="1"/>
      <c r="PSL33" s="2"/>
      <c r="PSM33" s="2"/>
      <c r="PSN33" s="2"/>
      <c r="PSO33" s="2"/>
      <c r="PSP33" s="2"/>
      <c r="PSQ33" s="2"/>
      <c r="PSR33" s="3"/>
      <c r="PSS33" s="1"/>
      <c r="PST33" s="2"/>
      <c r="PSU33" s="2"/>
      <c r="PSV33" s="2"/>
      <c r="PSW33" s="2"/>
      <c r="PSX33" s="2"/>
      <c r="PSY33" s="2"/>
      <c r="PSZ33" s="3"/>
      <c r="PTA33" s="1"/>
      <c r="PTB33" s="2"/>
      <c r="PTC33" s="2"/>
      <c r="PTD33" s="2"/>
      <c r="PTE33" s="2"/>
      <c r="PTF33" s="2"/>
      <c r="PTG33" s="2"/>
      <c r="PTH33" s="3"/>
      <c r="PTI33" s="1"/>
      <c r="PTJ33" s="2"/>
      <c r="PTK33" s="2"/>
      <c r="PTL33" s="2"/>
      <c r="PTM33" s="2"/>
      <c r="PTN33" s="2"/>
      <c r="PTO33" s="2"/>
      <c r="PTP33" s="3"/>
      <c r="PTQ33" s="1"/>
      <c r="PTR33" s="2"/>
      <c r="PTS33" s="2"/>
      <c r="PTT33" s="2"/>
      <c r="PTU33" s="2"/>
      <c r="PTV33" s="2"/>
      <c r="PTW33" s="2"/>
      <c r="PTX33" s="3"/>
      <c r="PTY33" s="1"/>
      <c r="PTZ33" s="2"/>
      <c r="PUA33" s="2"/>
      <c r="PUB33" s="2"/>
      <c r="PUC33" s="2"/>
      <c r="PUD33" s="2"/>
      <c r="PUE33" s="2"/>
      <c r="PUF33" s="3"/>
      <c r="PUG33" s="1"/>
      <c r="PUH33" s="2"/>
      <c r="PUI33" s="2"/>
      <c r="PUJ33" s="2"/>
      <c r="PUK33" s="2"/>
      <c r="PUL33" s="2"/>
      <c r="PUM33" s="2"/>
      <c r="PUN33" s="3"/>
      <c r="PUO33" s="1"/>
      <c r="PUP33" s="2"/>
      <c r="PUQ33" s="2"/>
      <c r="PUR33" s="2"/>
      <c r="PUS33" s="2"/>
      <c r="PUT33" s="2"/>
      <c r="PUU33" s="2"/>
      <c r="PUV33" s="3"/>
      <c r="PUW33" s="1"/>
      <c r="PUX33" s="2"/>
      <c r="PUY33" s="2"/>
      <c r="PUZ33" s="2"/>
      <c r="PVA33" s="2"/>
      <c r="PVB33" s="2"/>
      <c r="PVC33" s="2"/>
      <c r="PVD33" s="3"/>
      <c r="PVE33" s="1"/>
      <c r="PVF33" s="2"/>
      <c r="PVG33" s="2"/>
      <c r="PVH33" s="2"/>
      <c r="PVI33" s="2"/>
      <c r="PVJ33" s="2"/>
      <c r="PVK33" s="2"/>
      <c r="PVL33" s="3"/>
      <c r="PVM33" s="1"/>
      <c r="PVN33" s="2"/>
      <c r="PVO33" s="2"/>
      <c r="PVP33" s="2"/>
      <c r="PVQ33" s="2"/>
      <c r="PVR33" s="2"/>
      <c r="PVS33" s="2"/>
      <c r="PVT33" s="3"/>
      <c r="PVU33" s="1"/>
      <c r="PVV33" s="2"/>
      <c r="PVW33" s="2"/>
      <c r="PVX33" s="2"/>
      <c r="PVY33" s="2"/>
      <c r="PVZ33" s="2"/>
      <c r="PWA33" s="2"/>
      <c r="PWB33" s="3"/>
      <c r="PWC33" s="1"/>
      <c r="PWD33" s="2"/>
      <c r="PWE33" s="2"/>
      <c r="PWF33" s="2"/>
      <c r="PWG33" s="2"/>
      <c r="PWH33" s="2"/>
      <c r="PWI33" s="2"/>
      <c r="PWJ33" s="3"/>
      <c r="PWK33" s="1"/>
      <c r="PWL33" s="2"/>
      <c r="PWM33" s="2"/>
      <c r="PWN33" s="2"/>
      <c r="PWO33" s="2"/>
      <c r="PWP33" s="2"/>
      <c r="PWQ33" s="2"/>
      <c r="PWR33" s="3"/>
      <c r="PWS33" s="1"/>
      <c r="PWT33" s="2"/>
      <c r="PWU33" s="2"/>
      <c r="PWV33" s="2"/>
      <c r="PWW33" s="2"/>
      <c r="PWX33" s="2"/>
      <c r="PWY33" s="2"/>
      <c r="PWZ33" s="3"/>
      <c r="PXA33" s="1"/>
      <c r="PXB33" s="2"/>
      <c r="PXC33" s="2"/>
      <c r="PXD33" s="2"/>
      <c r="PXE33" s="2"/>
      <c r="PXF33" s="2"/>
      <c r="PXG33" s="2"/>
      <c r="PXH33" s="3"/>
      <c r="PXI33" s="1"/>
      <c r="PXJ33" s="2"/>
      <c r="PXK33" s="2"/>
      <c r="PXL33" s="2"/>
      <c r="PXM33" s="2"/>
      <c r="PXN33" s="2"/>
      <c r="PXO33" s="2"/>
      <c r="PXP33" s="3"/>
      <c r="PXQ33" s="1"/>
      <c r="PXR33" s="2"/>
      <c r="PXS33" s="2"/>
      <c r="PXT33" s="2"/>
      <c r="PXU33" s="2"/>
      <c r="PXV33" s="2"/>
      <c r="PXW33" s="2"/>
      <c r="PXX33" s="3"/>
      <c r="PXY33" s="1"/>
      <c r="PXZ33" s="2"/>
      <c r="PYA33" s="2"/>
      <c r="PYB33" s="2"/>
      <c r="PYC33" s="2"/>
      <c r="PYD33" s="2"/>
      <c r="PYE33" s="2"/>
      <c r="PYF33" s="3"/>
      <c r="PYG33" s="1"/>
      <c r="PYH33" s="2"/>
      <c r="PYI33" s="2"/>
      <c r="PYJ33" s="2"/>
      <c r="PYK33" s="2"/>
      <c r="PYL33" s="2"/>
      <c r="PYM33" s="2"/>
      <c r="PYN33" s="3"/>
      <c r="PYO33" s="1"/>
      <c r="PYP33" s="2"/>
      <c r="PYQ33" s="2"/>
      <c r="PYR33" s="2"/>
      <c r="PYS33" s="2"/>
      <c r="PYT33" s="2"/>
      <c r="PYU33" s="2"/>
      <c r="PYV33" s="3"/>
      <c r="PYW33" s="1"/>
      <c r="PYX33" s="2"/>
      <c r="PYY33" s="2"/>
      <c r="PYZ33" s="2"/>
      <c r="PZA33" s="2"/>
      <c r="PZB33" s="2"/>
      <c r="PZC33" s="2"/>
      <c r="PZD33" s="3"/>
      <c r="PZE33" s="1"/>
      <c r="PZF33" s="2"/>
      <c r="PZG33" s="2"/>
      <c r="PZH33" s="2"/>
      <c r="PZI33" s="2"/>
      <c r="PZJ33" s="2"/>
      <c r="PZK33" s="2"/>
      <c r="PZL33" s="3"/>
      <c r="PZM33" s="1"/>
      <c r="PZN33" s="2"/>
      <c r="PZO33" s="2"/>
      <c r="PZP33" s="2"/>
      <c r="PZQ33" s="2"/>
      <c r="PZR33" s="2"/>
      <c r="PZS33" s="2"/>
      <c r="PZT33" s="3"/>
      <c r="PZU33" s="1"/>
      <c r="PZV33" s="2"/>
      <c r="PZW33" s="2"/>
      <c r="PZX33" s="2"/>
      <c r="PZY33" s="2"/>
      <c r="PZZ33" s="2"/>
      <c r="QAA33" s="2"/>
      <c r="QAB33" s="3"/>
      <c r="QAC33" s="1"/>
      <c r="QAD33" s="2"/>
      <c r="QAE33" s="2"/>
      <c r="QAF33" s="2"/>
      <c r="QAG33" s="2"/>
      <c r="QAH33" s="2"/>
      <c r="QAI33" s="2"/>
      <c r="QAJ33" s="3"/>
      <c r="QAK33" s="1"/>
      <c r="QAL33" s="2"/>
      <c r="QAM33" s="2"/>
      <c r="QAN33" s="2"/>
      <c r="QAO33" s="2"/>
      <c r="QAP33" s="2"/>
      <c r="QAQ33" s="2"/>
      <c r="QAR33" s="3"/>
      <c r="QAS33" s="1"/>
      <c r="QAT33" s="2"/>
      <c r="QAU33" s="2"/>
      <c r="QAV33" s="2"/>
      <c r="QAW33" s="2"/>
      <c r="QAX33" s="2"/>
      <c r="QAY33" s="2"/>
      <c r="QAZ33" s="3"/>
      <c r="QBA33" s="1"/>
      <c r="QBB33" s="2"/>
      <c r="QBC33" s="2"/>
      <c r="QBD33" s="2"/>
      <c r="QBE33" s="2"/>
      <c r="QBF33" s="2"/>
      <c r="QBG33" s="2"/>
      <c r="QBH33" s="3"/>
      <c r="QBI33" s="1"/>
      <c r="QBJ33" s="2"/>
      <c r="QBK33" s="2"/>
      <c r="QBL33" s="2"/>
      <c r="QBM33" s="2"/>
      <c r="QBN33" s="2"/>
      <c r="QBO33" s="2"/>
      <c r="QBP33" s="3"/>
      <c r="QBQ33" s="1"/>
      <c r="QBR33" s="2"/>
      <c r="QBS33" s="2"/>
      <c r="QBT33" s="2"/>
      <c r="QBU33" s="2"/>
      <c r="QBV33" s="2"/>
      <c r="QBW33" s="2"/>
      <c r="QBX33" s="3"/>
      <c r="QBY33" s="1"/>
      <c r="QBZ33" s="2"/>
      <c r="QCA33" s="2"/>
      <c r="QCB33" s="2"/>
      <c r="QCC33" s="2"/>
      <c r="QCD33" s="2"/>
      <c r="QCE33" s="2"/>
      <c r="QCF33" s="3"/>
      <c r="QCG33" s="1"/>
      <c r="QCH33" s="2"/>
      <c r="QCI33" s="2"/>
      <c r="QCJ33" s="2"/>
      <c r="QCK33" s="2"/>
      <c r="QCL33" s="2"/>
      <c r="QCM33" s="2"/>
      <c r="QCN33" s="3"/>
      <c r="QCO33" s="1"/>
      <c r="QCP33" s="2"/>
      <c r="QCQ33" s="2"/>
      <c r="QCR33" s="2"/>
      <c r="QCS33" s="2"/>
      <c r="QCT33" s="2"/>
      <c r="QCU33" s="2"/>
      <c r="QCV33" s="3"/>
      <c r="QCW33" s="1"/>
      <c r="QCX33" s="2"/>
      <c r="QCY33" s="2"/>
      <c r="QCZ33" s="2"/>
      <c r="QDA33" s="2"/>
      <c r="QDB33" s="2"/>
      <c r="QDC33" s="2"/>
      <c r="QDD33" s="3"/>
      <c r="QDE33" s="1"/>
      <c r="QDF33" s="2"/>
      <c r="QDG33" s="2"/>
      <c r="QDH33" s="2"/>
      <c r="QDI33" s="2"/>
      <c r="QDJ33" s="2"/>
      <c r="QDK33" s="2"/>
      <c r="QDL33" s="3"/>
      <c r="QDM33" s="1"/>
      <c r="QDN33" s="2"/>
      <c r="QDO33" s="2"/>
      <c r="QDP33" s="2"/>
      <c r="QDQ33" s="2"/>
      <c r="QDR33" s="2"/>
      <c r="QDS33" s="2"/>
      <c r="QDT33" s="3"/>
      <c r="QDU33" s="1"/>
      <c r="QDV33" s="2"/>
      <c r="QDW33" s="2"/>
      <c r="QDX33" s="2"/>
      <c r="QDY33" s="2"/>
      <c r="QDZ33" s="2"/>
      <c r="QEA33" s="2"/>
      <c r="QEB33" s="3"/>
      <c r="QEC33" s="1"/>
      <c r="QED33" s="2"/>
      <c r="QEE33" s="2"/>
      <c r="QEF33" s="2"/>
      <c r="QEG33" s="2"/>
      <c r="QEH33" s="2"/>
      <c r="QEI33" s="2"/>
      <c r="QEJ33" s="3"/>
      <c r="QEK33" s="1"/>
      <c r="QEL33" s="2"/>
      <c r="QEM33" s="2"/>
      <c r="QEN33" s="2"/>
      <c r="QEO33" s="2"/>
      <c r="QEP33" s="2"/>
      <c r="QEQ33" s="2"/>
      <c r="QER33" s="3"/>
      <c r="QES33" s="1"/>
      <c r="QET33" s="2"/>
      <c r="QEU33" s="2"/>
      <c r="QEV33" s="2"/>
      <c r="QEW33" s="2"/>
      <c r="QEX33" s="2"/>
      <c r="QEY33" s="2"/>
      <c r="QEZ33" s="3"/>
      <c r="QFA33" s="1"/>
      <c r="QFB33" s="2"/>
      <c r="QFC33" s="2"/>
      <c r="QFD33" s="2"/>
      <c r="QFE33" s="2"/>
      <c r="QFF33" s="2"/>
      <c r="QFG33" s="2"/>
      <c r="QFH33" s="3"/>
      <c r="QFI33" s="1"/>
      <c r="QFJ33" s="2"/>
      <c r="QFK33" s="2"/>
      <c r="QFL33" s="2"/>
      <c r="QFM33" s="2"/>
      <c r="QFN33" s="2"/>
      <c r="QFO33" s="2"/>
      <c r="QFP33" s="3"/>
      <c r="QFQ33" s="1"/>
      <c r="QFR33" s="2"/>
      <c r="QFS33" s="2"/>
      <c r="QFT33" s="2"/>
      <c r="QFU33" s="2"/>
      <c r="QFV33" s="2"/>
      <c r="QFW33" s="2"/>
      <c r="QFX33" s="3"/>
      <c r="QFY33" s="1"/>
      <c r="QFZ33" s="2"/>
      <c r="QGA33" s="2"/>
      <c r="QGB33" s="2"/>
      <c r="QGC33" s="2"/>
      <c r="QGD33" s="2"/>
      <c r="QGE33" s="2"/>
      <c r="QGF33" s="3"/>
      <c r="QGG33" s="1"/>
      <c r="QGH33" s="2"/>
      <c r="QGI33" s="2"/>
      <c r="QGJ33" s="2"/>
      <c r="QGK33" s="2"/>
      <c r="QGL33" s="2"/>
      <c r="QGM33" s="2"/>
      <c r="QGN33" s="3"/>
      <c r="QGO33" s="1"/>
      <c r="QGP33" s="2"/>
      <c r="QGQ33" s="2"/>
      <c r="QGR33" s="2"/>
      <c r="QGS33" s="2"/>
      <c r="QGT33" s="2"/>
      <c r="QGU33" s="2"/>
      <c r="QGV33" s="3"/>
      <c r="QGW33" s="1"/>
      <c r="QGX33" s="2"/>
      <c r="QGY33" s="2"/>
      <c r="QGZ33" s="2"/>
      <c r="QHA33" s="2"/>
      <c r="QHB33" s="2"/>
      <c r="QHC33" s="2"/>
      <c r="QHD33" s="3"/>
      <c r="QHE33" s="1"/>
      <c r="QHF33" s="2"/>
      <c r="QHG33" s="2"/>
      <c r="QHH33" s="2"/>
      <c r="QHI33" s="2"/>
      <c r="QHJ33" s="2"/>
      <c r="QHK33" s="2"/>
      <c r="QHL33" s="3"/>
      <c r="QHM33" s="1"/>
      <c r="QHN33" s="2"/>
      <c r="QHO33" s="2"/>
      <c r="QHP33" s="2"/>
      <c r="QHQ33" s="2"/>
      <c r="QHR33" s="2"/>
      <c r="QHS33" s="2"/>
      <c r="QHT33" s="3"/>
      <c r="QHU33" s="1"/>
      <c r="QHV33" s="2"/>
      <c r="QHW33" s="2"/>
      <c r="QHX33" s="2"/>
      <c r="QHY33" s="2"/>
      <c r="QHZ33" s="2"/>
      <c r="QIA33" s="2"/>
      <c r="QIB33" s="3"/>
      <c r="QIC33" s="1"/>
      <c r="QID33" s="2"/>
      <c r="QIE33" s="2"/>
      <c r="QIF33" s="2"/>
      <c r="QIG33" s="2"/>
      <c r="QIH33" s="2"/>
      <c r="QII33" s="2"/>
      <c r="QIJ33" s="3"/>
      <c r="QIK33" s="1"/>
      <c r="QIL33" s="2"/>
      <c r="QIM33" s="2"/>
      <c r="QIN33" s="2"/>
      <c r="QIO33" s="2"/>
      <c r="QIP33" s="2"/>
      <c r="QIQ33" s="2"/>
      <c r="QIR33" s="3"/>
      <c r="QIS33" s="1"/>
      <c r="QIT33" s="2"/>
      <c r="QIU33" s="2"/>
      <c r="QIV33" s="2"/>
      <c r="QIW33" s="2"/>
      <c r="QIX33" s="2"/>
      <c r="QIY33" s="2"/>
      <c r="QIZ33" s="3"/>
      <c r="QJA33" s="1"/>
      <c r="QJB33" s="2"/>
      <c r="QJC33" s="2"/>
      <c r="QJD33" s="2"/>
      <c r="QJE33" s="2"/>
      <c r="QJF33" s="2"/>
      <c r="QJG33" s="2"/>
      <c r="QJH33" s="3"/>
      <c r="QJI33" s="1"/>
      <c r="QJJ33" s="2"/>
      <c r="QJK33" s="2"/>
      <c r="QJL33" s="2"/>
      <c r="QJM33" s="2"/>
      <c r="QJN33" s="2"/>
      <c r="QJO33" s="2"/>
      <c r="QJP33" s="3"/>
      <c r="QJQ33" s="1"/>
      <c r="QJR33" s="2"/>
      <c r="QJS33" s="2"/>
      <c r="QJT33" s="2"/>
      <c r="QJU33" s="2"/>
      <c r="QJV33" s="2"/>
      <c r="QJW33" s="2"/>
      <c r="QJX33" s="3"/>
      <c r="QJY33" s="1"/>
      <c r="QJZ33" s="2"/>
      <c r="QKA33" s="2"/>
      <c r="QKB33" s="2"/>
      <c r="QKC33" s="2"/>
      <c r="QKD33" s="2"/>
      <c r="QKE33" s="2"/>
      <c r="QKF33" s="3"/>
      <c r="QKG33" s="1"/>
      <c r="QKH33" s="2"/>
      <c r="QKI33" s="2"/>
      <c r="QKJ33" s="2"/>
      <c r="QKK33" s="2"/>
      <c r="QKL33" s="2"/>
      <c r="QKM33" s="2"/>
      <c r="QKN33" s="3"/>
      <c r="QKO33" s="1"/>
      <c r="QKP33" s="2"/>
      <c r="QKQ33" s="2"/>
      <c r="QKR33" s="2"/>
      <c r="QKS33" s="2"/>
      <c r="QKT33" s="2"/>
      <c r="QKU33" s="2"/>
      <c r="QKV33" s="3"/>
      <c r="QKW33" s="1"/>
      <c r="QKX33" s="2"/>
      <c r="QKY33" s="2"/>
      <c r="QKZ33" s="2"/>
      <c r="QLA33" s="2"/>
      <c r="QLB33" s="2"/>
      <c r="QLC33" s="2"/>
      <c r="QLD33" s="3"/>
      <c r="QLE33" s="1"/>
      <c r="QLF33" s="2"/>
      <c r="QLG33" s="2"/>
      <c r="QLH33" s="2"/>
      <c r="QLI33" s="2"/>
      <c r="QLJ33" s="2"/>
      <c r="QLK33" s="2"/>
      <c r="QLL33" s="3"/>
      <c r="QLM33" s="1"/>
      <c r="QLN33" s="2"/>
      <c r="QLO33" s="2"/>
      <c r="QLP33" s="2"/>
      <c r="QLQ33" s="2"/>
      <c r="QLR33" s="2"/>
      <c r="QLS33" s="2"/>
      <c r="QLT33" s="3"/>
      <c r="QLU33" s="1"/>
      <c r="QLV33" s="2"/>
      <c r="QLW33" s="2"/>
      <c r="QLX33" s="2"/>
      <c r="QLY33" s="2"/>
      <c r="QLZ33" s="2"/>
      <c r="QMA33" s="2"/>
      <c r="QMB33" s="3"/>
      <c r="QMC33" s="1"/>
      <c r="QMD33" s="2"/>
      <c r="QME33" s="2"/>
      <c r="QMF33" s="2"/>
      <c r="QMG33" s="2"/>
      <c r="QMH33" s="2"/>
      <c r="QMI33" s="2"/>
      <c r="QMJ33" s="3"/>
      <c r="QMK33" s="1"/>
      <c r="QML33" s="2"/>
      <c r="QMM33" s="2"/>
      <c r="QMN33" s="2"/>
      <c r="QMO33" s="2"/>
      <c r="QMP33" s="2"/>
      <c r="QMQ33" s="2"/>
      <c r="QMR33" s="3"/>
      <c r="QMS33" s="1"/>
      <c r="QMT33" s="2"/>
      <c r="QMU33" s="2"/>
      <c r="QMV33" s="2"/>
      <c r="QMW33" s="2"/>
      <c r="QMX33" s="2"/>
      <c r="QMY33" s="2"/>
      <c r="QMZ33" s="3"/>
      <c r="QNA33" s="1"/>
      <c r="QNB33" s="2"/>
      <c r="QNC33" s="2"/>
      <c r="QND33" s="2"/>
      <c r="QNE33" s="2"/>
      <c r="QNF33" s="2"/>
      <c r="QNG33" s="2"/>
      <c r="QNH33" s="3"/>
      <c r="QNI33" s="1"/>
      <c r="QNJ33" s="2"/>
      <c r="QNK33" s="2"/>
      <c r="QNL33" s="2"/>
      <c r="QNM33" s="2"/>
      <c r="QNN33" s="2"/>
      <c r="QNO33" s="2"/>
      <c r="QNP33" s="3"/>
      <c r="QNQ33" s="1"/>
      <c r="QNR33" s="2"/>
      <c r="QNS33" s="2"/>
      <c r="QNT33" s="2"/>
      <c r="QNU33" s="2"/>
      <c r="QNV33" s="2"/>
      <c r="QNW33" s="2"/>
      <c r="QNX33" s="3"/>
      <c r="QNY33" s="1"/>
      <c r="QNZ33" s="2"/>
      <c r="QOA33" s="2"/>
      <c r="QOB33" s="2"/>
      <c r="QOC33" s="2"/>
      <c r="QOD33" s="2"/>
      <c r="QOE33" s="2"/>
      <c r="QOF33" s="3"/>
      <c r="QOG33" s="1"/>
      <c r="QOH33" s="2"/>
      <c r="QOI33" s="2"/>
      <c r="QOJ33" s="2"/>
      <c r="QOK33" s="2"/>
      <c r="QOL33" s="2"/>
      <c r="QOM33" s="2"/>
      <c r="QON33" s="3"/>
      <c r="QOO33" s="1"/>
      <c r="QOP33" s="2"/>
      <c r="QOQ33" s="2"/>
      <c r="QOR33" s="2"/>
      <c r="QOS33" s="2"/>
      <c r="QOT33" s="2"/>
      <c r="QOU33" s="2"/>
      <c r="QOV33" s="3"/>
      <c r="QOW33" s="1"/>
      <c r="QOX33" s="2"/>
      <c r="QOY33" s="2"/>
      <c r="QOZ33" s="2"/>
      <c r="QPA33" s="2"/>
      <c r="QPB33" s="2"/>
      <c r="QPC33" s="2"/>
      <c r="QPD33" s="3"/>
      <c r="QPE33" s="1"/>
      <c r="QPF33" s="2"/>
      <c r="QPG33" s="2"/>
      <c r="QPH33" s="2"/>
      <c r="QPI33" s="2"/>
      <c r="QPJ33" s="2"/>
      <c r="QPK33" s="2"/>
      <c r="QPL33" s="3"/>
      <c r="QPM33" s="1"/>
      <c r="QPN33" s="2"/>
      <c r="QPO33" s="2"/>
      <c r="QPP33" s="2"/>
      <c r="QPQ33" s="2"/>
      <c r="QPR33" s="2"/>
      <c r="QPS33" s="2"/>
      <c r="QPT33" s="3"/>
      <c r="QPU33" s="1"/>
      <c r="QPV33" s="2"/>
      <c r="QPW33" s="2"/>
      <c r="QPX33" s="2"/>
      <c r="QPY33" s="2"/>
      <c r="QPZ33" s="2"/>
      <c r="QQA33" s="2"/>
      <c r="QQB33" s="3"/>
      <c r="QQC33" s="1"/>
      <c r="QQD33" s="2"/>
      <c r="QQE33" s="2"/>
      <c r="QQF33" s="2"/>
      <c r="QQG33" s="2"/>
      <c r="QQH33" s="2"/>
      <c r="QQI33" s="2"/>
      <c r="QQJ33" s="3"/>
      <c r="QQK33" s="1"/>
      <c r="QQL33" s="2"/>
      <c r="QQM33" s="2"/>
      <c r="QQN33" s="2"/>
      <c r="QQO33" s="2"/>
      <c r="QQP33" s="2"/>
      <c r="QQQ33" s="2"/>
      <c r="QQR33" s="3"/>
      <c r="QQS33" s="1"/>
      <c r="QQT33" s="2"/>
      <c r="QQU33" s="2"/>
      <c r="QQV33" s="2"/>
      <c r="QQW33" s="2"/>
      <c r="QQX33" s="2"/>
      <c r="QQY33" s="2"/>
      <c r="QQZ33" s="3"/>
      <c r="QRA33" s="1"/>
      <c r="QRB33" s="2"/>
      <c r="QRC33" s="2"/>
      <c r="QRD33" s="2"/>
      <c r="QRE33" s="2"/>
      <c r="QRF33" s="2"/>
      <c r="QRG33" s="2"/>
      <c r="QRH33" s="3"/>
      <c r="QRI33" s="1"/>
      <c r="QRJ33" s="2"/>
      <c r="QRK33" s="2"/>
      <c r="QRL33" s="2"/>
      <c r="QRM33" s="2"/>
      <c r="QRN33" s="2"/>
      <c r="QRO33" s="2"/>
      <c r="QRP33" s="3"/>
      <c r="QRQ33" s="1"/>
      <c r="QRR33" s="2"/>
      <c r="QRS33" s="2"/>
      <c r="QRT33" s="2"/>
      <c r="QRU33" s="2"/>
      <c r="QRV33" s="2"/>
      <c r="QRW33" s="2"/>
      <c r="QRX33" s="3"/>
      <c r="QRY33" s="1"/>
      <c r="QRZ33" s="2"/>
      <c r="QSA33" s="2"/>
      <c r="QSB33" s="2"/>
      <c r="QSC33" s="2"/>
      <c r="QSD33" s="2"/>
      <c r="QSE33" s="2"/>
      <c r="QSF33" s="3"/>
      <c r="QSG33" s="1"/>
      <c r="QSH33" s="2"/>
      <c r="QSI33" s="2"/>
      <c r="QSJ33" s="2"/>
      <c r="QSK33" s="2"/>
      <c r="QSL33" s="2"/>
      <c r="QSM33" s="2"/>
      <c r="QSN33" s="3"/>
      <c r="QSO33" s="1"/>
      <c r="QSP33" s="2"/>
      <c r="QSQ33" s="2"/>
      <c r="QSR33" s="2"/>
      <c r="QSS33" s="2"/>
      <c r="QST33" s="2"/>
      <c r="QSU33" s="2"/>
      <c r="QSV33" s="3"/>
      <c r="QSW33" s="1"/>
      <c r="QSX33" s="2"/>
      <c r="QSY33" s="2"/>
      <c r="QSZ33" s="2"/>
      <c r="QTA33" s="2"/>
      <c r="QTB33" s="2"/>
      <c r="QTC33" s="2"/>
      <c r="QTD33" s="3"/>
      <c r="QTE33" s="1"/>
      <c r="QTF33" s="2"/>
      <c r="QTG33" s="2"/>
      <c r="QTH33" s="2"/>
      <c r="QTI33" s="2"/>
      <c r="QTJ33" s="2"/>
      <c r="QTK33" s="2"/>
      <c r="QTL33" s="3"/>
      <c r="QTM33" s="1"/>
      <c r="QTN33" s="2"/>
      <c r="QTO33" s="2"/>
      <c r="QTP33" s="2"/>
      <c r="QTQ33" s="2"/>
      <c r="QTR33" s="2"/>
      <c r="QTS33" s="2"/>
      <c r="QTT33" s="3"/>
      <c r="QTU33" s="1"/>
      <c r="QTV33" s="2"/>
      <c r="QTW33" s="2"/>
      <c r="QTX33" s="2"/>
      <c r="QTY33" s="2"/>
      <c r="QTZ33" s="2"/>
      <c r="QUA33" s="2"/>
      <c r="QUB33" s="3"/>
      <c r="QUC33" s="1"/>
      <c r="QUD33" s="2"/>
      <c r="QUE33" s="2"/>
      <c r="QUF33" s="2"/>
      <c r="QUG33" s="2"/>
      <c r="QUH33" s="2"/>
      <c r="QUI33" s="2"/>
      <c r="QUJ33" s="3"/>
      <c r="QUK33" s="1"/>
      <c r="QUL33" s="2"/>
      <c r="QUM33" s="2"/>
      <c r="QUN33" s="2"/>
      <c r="QUO33" s="2"/>
      <c r="QUP33" s="2"/>
      <c r="QUQ33" s="2"/>
      <c r="QUR33" s="3"/>
      <c r="QUS33" s="1"/>
      <c r="QUT33" s="2"/>
      <c r="QUU33" s="2"/>
      <c r="QUV33" s="2"/>
      <c r="QUW33" s="2"/>
      <c r="QUX33" s="2"/>
      <c r="QUY33" s="2"/>
      <c r="QUZ33" s="3"/>
      <c r="QVA33" s="1"/>
      <c r="QVB33" s="2"/>
      <c r="QVC33" s="2"/>
      <c r="QVD33" s="2"/>
      <c r="QVE33" s="2"/>
      <c r="QVF33" s="2"/>
      <c r="QVG33" s="2"/>
      <c r="QVH33" s="3"/>
      <c r="QVI33" s="1"/>
      <c r="QVJ33" s="2"/>
      <c r="QVK33" s="2"/>
      <c r="QVL33" s="2"/>
      <c r="QVM33" s="2"/>
      <c r="QVN33" s="2"/>
      <c r="QVO33" s="2"/>
      <c r="QVP33" s="3"/>
      <c r="QVQ33" s="1"/>
      <c r="QVR33" s="2"/>
      <c r="QVS33" s="2"/>
      <c r="QVT33" s="2"/>
      <c r="QVU33" s="2"/>
      <c r="QVV33" s="2"/>
      <c r="QVW33" s="2"/>
      <c r="QVX33" s="3"/>
      <c r="QVY33" s="1"/>
      <c r="QVZ33" s="2"/>
      <c r="QWA33" s="2"/>
      <c r="QWB33" s="2"/>
      <c r="QWC33" s="2"/>
      <c r="QWD33" s="2"/>
      <c r="QWE33" s="2"/>
      <c r="QWF33" s="3"/>
      <c r="QWG33" s="1"/>
      <c r="QWH33" s="2"/>
      <c r="QWI33" s="2"/>
      <c r="QWJ33" s="2"/>
      <c r="QWK33" s="2"/>
      <c r="QWL33" s="2"/>
      <c r="QWM33" s="2"/>
      <c r="QWN33" s="3"/>
      <c r="QWO33" s="1"/>
      <c r="QWP33" s="2"/>
      <c r="QWQ33" s="2"/>
      <c r="QWR33" s="2"/>
      <c r="QWS33" s="2"/>
      <c r="QWT33" s="2"/>
      <c r="QWU33" s="2"/>
      <c r="QWV33" s="3"/>
      <c r="QWW33" s="1"/>
      <c r="QWX33" s="2"/>
      <c r="QWY33" s="2"/>
      <c r="QWZ33" s="2"/>
      <c r="QXA33" s="2"/>
      <c r="QXB33" s="2"/>
      <c r="QXC33" s="2"/>
      <c r="QXD33" s="3"/>
      <c r="QXE33" s="1"/>
      <c r="QXF33" s="2"/>
      <c r="QXG33" s="2"/>
      <c r="QXH33" s="2"/>
      <c r="QXI33" s="2"/>
      <c r="QXJ33" s="2"/>
      <c r="QXK33" s="2"/>
      <c r="QXL33" s="3"/>
      <c r="QXM33" s="1"/>
      <c r="QXN33" s="2"/>
      <c r="QXO33" s="2"/>
      <c r="QXP33" s="2"/>
      <c r="QXQ33" s="2"/>
      <c r="QXR33" s="2"/>
      <c r="QXS33" s="2"/>
      <c r="QXT33" s="3"/>
      <c r="QXU33" s="1"/>
      <c r="QXV33" s="2"/>
      <c r="QXW33" s="2"/>
      <c r="QXX33" s="2"/>
      <c r="QXY33" s="2"/>
      <c r="QXZ33" s="2"/>
      <c r="QYA33" s="2"/>
      <c r="QYB33" s="3"/>
      <c r="QYC33" s="1"/>
      <c r="QYD33" s="2"/>
      <c r="QYE33" s="2"/>
      <c r="QYF33" s="2"/>
      <c r="QYG33" s="2"/>
      <c r="QYH33" s="2"/>
      <c r="QYI33" s="2"/>
      <c r="QYJ33" s="3"/>
      <c r="QYK33" s="1"/>
      <c r="QYL33" s="2"/>
      <c r="QYM33" s="2"/>
      <c r="QYN33" s="2"/>
      <c r="QYO33" s="2"/>
      <c r="QYP33" s="2"/>
      <c r="QYQ33" s="2"/>
      <c r="QYR33" s="3"/>
      <c r="QYS33" s="1"/>
      <c r="QYT33" s="2"/>
      <c r="QYU33" s="2"/>
      <c r="QYV33" s="2"/>
      <c r="QYW33" s="2"/>
      <c r="QYX33" s="2"/>
      <c r="QYY33" s="2"/>
      <c r="QYZ33" s="3"/>
      <c r="QZA33" s="1"/>
      <c r="QZB33" s="2"/>
      <c r="QZC33" s="2"/>
      <c r="QZD33" s="2"/>
      <c r="QZE33" s="2"/>
      <c r="QZF33" s="2"/>
      <c r="QZG33" s="2"/>
      <c r="QZH33" s="3"/>
      <c r="QZI33" s="1"/>
      <c r="QZJ33" s="2"/>
      <c r="QZK33" s="2"/>
      <c r="QZL33" s="2"/>
      <c r="QZM33" s="2"/>
      <c r="QZN33" s="2"/>
      <c r="QZO33" s="2"/>
      <c r="QZP33" s="3"/>
      <c r="QZQ33" s="1"/>
      <c r="QZR33" s="2"/>
      <c r="QZS33" s="2"/>
      <c r="QZT33" s="2"/>
      <c r="QZU33" s="2"/>
      <c r="QZV33" s="2"/>
      <c r="QZW33" s="2"/>
      <c r="QZX33" s="3"/>
      <c r="QZY33" s="1"/>
      <c r="QZZ33" s="2"/>
      <c r="RAA33" s="2"/>
      <c r="RAB33" s="2"/>
      <c r="RAC33" s="2"/>
      <c r="RAD33" s="2"/>
      <c r="RAE33" s="2"/>
      <c r="RAF33" s="3"/>
      <c r="RAG33" s="1"/>
      <c r="RAH33" s="2"/>
      <c r="RAI33" s="2"/>
      <c r="RAJ33" s="2"/>
      <c r="RAK33" s="2"/>
      <c r="RAL33" s="2"/>
      <c r="RAM33" s="2"/>
      <c r="RAN33" s="3"/>
      <c r="RAO33" s="1"/>
      <c r="RAP33" s="2"/>
      <c r="RAQ33" s="2"/>
      <c r="RAR33" s="2"/>
      <c r="RAS33" s="2"/>
      <c r="RAT33" s="2"/>
      <c r="RAU33" s="2"/>
      <c r="RAV33" s="3"/>
      <c r="RAW33" s="1"/>
      <c r="RAX33" s="2"/>
      <c r="RAY33" s="2"/>
      <c r="RAZ33" s="2"/>
      <c r="RBA33" s="2"/>
      <c r="RBB33" s="2"/>
      <c r="RBC33" s="2"/>
      <c r="RBD33" s="3"/>
      <c r="RBE33" s="1"/>
      <c r="RBF33" s="2"/>
      <c r="RBG33" s="2"/>
      <c r="RBH33" s="2"/>
      <c r="RBI33" s="2"/>
      <c r="RBJ33" s="2"/>
      <c r="RBK33" s="2"/>
      <c r="RBL33" s="3"/>
      <c r="RBM33" s="1"/>
      <c r="RBN33" s="2"/>
      <c r="RBO33" s="2"/>
      <c r="RBP33" s="2"/>
      <c r="RBQ33" s="2"/>
      <c r="RBR33" s="2"/>
      <c r="RBS33" s="2"/>
      <c r="RBT33" s="3"/>
      <c r="RBU33" s="1"/>
      <c r="RBV33" s="2"/>
      <c r="RBW33" s="2"/>
      <c r="RBX33" s="2"/>
      <c r="RBY33" s="2"/>
      <c r="RBZ33" s="2"/>
      <c r="RCA33" s="2"/>
      <c r="RCB33" s="3"/>
      <c r="RCC33" s="1"/>
      <c r="RCD33" s="2"/>
      <c r="RCE33" s="2"/>
      <c r="RCF33" s="2"/>
      <c r="RCG33" s="2"/>
      <c r="RCH33" s="2"/>
      <c r="RCI33" s="2"/>
      <c r="RCJ33" s="3"/>
      <c r="RCK33" s="1"/>
      <c r="RCL33" s="2"/>
      <c r="RCM33" s="2"/>
      <c r="RCN33" s="2"/>
      <c r="RCO33" s="2"/>
      <c r="RCP33" s="2"/>
      <c r="RCQ33" s="2"/>
      <c r="RCR33" s="3"/>
      <c r="RCS33" s="1"/>
      <c r="RCT33" s="2"/>
      <c r="RCU33" s="2"/>
      <c r="RCV33" s="2"/>
      <c r="RCW33" s="2"/>
      <c r="RCX33" s="2"/>
      <c r="RCY33" s="2"/>
      <c r="RCZ33" s="3"/>
      <c r="RDA33" s="1"/>
      <c r="RDB33" s="2"/>
      <c r="RDC33" s="2"/>
      <c r="RDD33" s="2"/>
      <c r="RDE33" s="2"/>
      <c r="RDF33" s="2"/>
      <c r="RDG33" s="2"/>
      <c r="RDH33" s="3"/>
      <c r="RDI33" s="1"/>
      <c r="RDJ33" s="2"/>
      <c r="RDK33" s="2"/>
      <c r="RDL33" s="2"/>
      <c r="RDM33" s="2"/>
      <c r="RDN33" s="2"/>
      <c r="RDO33" s="2"/>
      <c r="RDP33" s="3"/>
      <c r="RDQ33" s="1"/>
      <c r="RDR33" s="2"/>
      <c r="RDS33" s="2"/>
      <c r="RDT33" s="2"/>
      <c r="RDU33" s="2"/>
      <c r="RDV33" s="2"/>
      <c r="RDW33" s="2"/>
      <c r="RDX33" s="3"/>
      <c r="RDY33" s="1"/>
      <c r="RDZ33" s="2"/>
      <c r="REA33" s="2"/>
      <c r="REB33" s="2"/>
      <c r="REC33" s="2"/>
      <c r="RED33" s="2"/>
      <c r="REE33" s="2"/>
      <c r="REF33" s="3"/>
      <c r="REG33" s="1"/>
      <c r="REH33" s="2"/>
      <c r="REI33" s="2"/>
      <c r="REJ33" s="2"/>
      <c r="REK33" s="2"/>
      <c r="REL33" s="2"/>
      <c r="REM33" s="2"/>
      <c r="REN33" s="3"/>
      <c r="REO33" s="1"/>
      <c r="REP33" s="2"/>
      <c r="REQ33" s="2"/>
      <c r="RER33" s="2"/>
      <c r="RES33" s="2"/>
      <c r="RET33" s="2"/>
      <c r="REU33" s="2"/>
      <c r="REV33" s="3"/>
      <c r="REW33" s="1"/>
      <c r="REX33" s="2"/>
      <c r="REY33" s="2"/>
      <c r="REZ33" s="2"/>
      <c r="RFA33" s="2"/>
      <c r="RFB33" s="2"/>
      <c r="RFC33" s="2"/>
      <c r="RFD33" s="3"/>
      <c r="RFE33" s="1"/>
      <c r="RFF33" s="2"/>
      <c r="RFG33" s="2"/>
      <c r="RFH33" s="2"/>
      <c r="RFI33" s="2"/>
      <c r="RFJ33" s="2"/>
      <c r="RFK33" s="2"/>
      <c r="RFL33" s="3"/>
      <c r="RFM33" s="1"/>
      <c r="RFN33" s="2"/>
      <c r="RFO33" s="2"/>
      <c r="RFP33" s="2"/>
      <c r="RFQ33" s="2"/>
      <c r="RFR33" s="2"/>
      <c r="RFS33" s="2"/>
      <c r="RFT33" s="3"/>
      <c r="RFU33" s="1"/>
      <c r="RFV33" s="2"/>
      <c r="RFW33" s="2"/>
      <c r="RFX33" s="2"/>
      <c r="RFY33" s="2"/>
      <c r="RFZ33" s="2"/>
      <c r="RGA33" s="2"/>
      <c r="RGB33" s="3"/>
      <c r="RGC33" s="1"/>
      <c r="RGD33" s="2"/>
      <c r="RGE33" s="2"/>
      <c r="RGF33" s="2"/>
      <c r="RGG33" s="2"/>
      <c r="RGH33" s="2"/>
      <c r="RGI33" s="2"/>
      <c r="RGJ33" s="3"/>
      <c r="RGK33" s="1"/>
      <c r="RGL33" s="2"/>
      <c r="RGM33" s="2"/>
      <c r="RGN33" s="2"/>
      <c r="RGO33" s="2"/>
      <c r="RGP33" s="2"/>
      <c r="RGQ33" s="2"/>
      <c r="RGR33" s="3"/>
      <c r="RGS33" s="1"/>
      <c r="RGT33" s="2"/>
      <c r="RGU33" s="2"/>
      <c r="RGV33" s="2"/>
      <c r="RGW33" s="2"/>
      <c r="RGX33" s="2"/>
      <c r="RGY33" s="2"/>
      <c r="RGZ33" s="3"/>
      <c r="RHA33" s="1"/>
      <c r="RHB33" s="2"/>
      <c r="RHC33" s="2"/>
      <c r="RHD33" s="2"/>
      <c r="RHE33" s="2"/>
      <c r="RHF33" s="2"/>
      <c r="RHG33" s="2"/>
      <c r="RHH33" s="3"/>
      <c r="RHI33" s="1"/>
      <c r="RHJ33" s="2"/>
      <c r="RHK33" s="2"/>
      <c r="RHL33" s="2"/>
      <c r="RHM33" s="2"/>
      <c r="RHN33" s="2"/>
      <c r="RHO33" s="2"/>
      <c r="RHP33" s="3"/>
      <c r="RHQ33" s="1"/>
      <c r="RHR33" s="2"/>
      <c r="RHS33" s="2"/>
      <c r="RHT33" s="2"/>
      <c r="RHU33" s="2"/>
      <c r="RHV33" s="2"/>
      <c r="RHW33" s="2"/>
      <c r="RHX33" s="3"/>
      <c r="RHY33" s="1"/>
      <c r="RHZ33" s="2"/>
      <c r="RIA33" s="2"/>
      <c r="RIB33" s="2"/>
      <c r="RIC33" s="2"/>
      <c r="RID33" s="2"/>
      <c r="RIE33" s="2"/>
      <c r="RIF33" s="3"/>
      <c r="RIG33" s="1"/>
      <c r="RIH33" s="2"/>
      <c r="RII33" s="2"/>
      <c r="RIJ33" s="2"/>
      <c r="RIK33" s="2"/>
      <c r="RIL33" s="2"/>
      <c r="RIM33" s="2"/>
      <c r="RIN33" s="3"/>
      <c r="RIO33" s="1"/>
      <c r="RIP33" s="2"/>
      <c r="RIQ33" s="2"/>
      <c r="RIR33" s="2"/>
      <c r="RIS33" s="2"/>
      <c r="RIT33" s="2"/>
      <c r="RIU33" s="2"/>
      <c r="RIV33" s="3"/>
      <c r="RIW33" s="1"/>
      <c r="RIX33" s="2"/>
      <c r="RIY33" s="2"/>
      <c r="RIZ33" s="2"/>
      <c r="RJA33" s="2"/>
      <c r="RJB33" s="2"/>
      <c r="RJC33" s="2"/>
      <c r="RJD33" s="3"/>
      <c r="RJE33" s="1"/>
      <c r="RJF33" s="2"/>
      <c r="RJG33" s="2"/>
      <c r="RJH33" s="2"/>
      <c r="RJI33" s="2"/>
      <c r="RJJ33" s="2"/>
      <c r="RJK33" s="2"/>
      <c r="RJL33" s="3"/>
      <c r="RJM33" s="1"/>
      <c r="RJN33" s="2"/>
      <c r="RJO33" s="2"/>
      <c r="RJP33" s="2"/>
      <c r="RJQ33" s="2"/>
      <c r="RJR33" s="2"/>
      <c r="RJS33" s="2"/>
      <c r="RJT33" s="3"/>
      <c r="RJU33" s="1"/>
      <c r="RJV33" s="2"/>
      <c r="RJW33" s="2"/>
      <c r="RJX33" s="2"/>
      <c r="RJY33" s="2"/>
      <c r="RJZ33" s="2"/>
      <c r="RKA33" s="2"/>
      <c r="RKB33" s="3"/>
      <c r="RKC33" s="1"/>
      <c r="RKD33" s="2"/>
      <c r="RKE33" s="2"/>
      <c r="RKF33" s="2"/>
      <c r="RKG33" s="2"/>
      <c r="RKH33" s="2"/>
      <c r="RKI33" s="2"/>
      <c r="RKJ33" s="3"/>
      <c r="RKK33" s="1"/>
      <c r="RKL33" s="2"/>
      <c r="RKM33" s="2"/>
      <c r="RKN33" s="2"/>
      <c r="RKO33" s="2"/>
      <c r="RKP33" s="2"/>
      <c r="RKQ33" s="2"/>
      <c r="RKR33" s="3"/>
      <c r="RKS33" s="1"/>
      <c r="RKT33" s="2"/>
      <c r="RKU33" s="2"/>
      <c r="RKV33" s="2"/>
      <c r="RKW33" s="2"/>
      <c r="RKX33" s="2"/>
      <c r="RKY33" s="2"/>
      <c r="RKZ33" s="3"/>
      <c r="RLA33" s="1"/>
      <c r="RLB33" s="2"/>
      <c r="RLC33" s="2"/>
      <c r="RLD33" s="2"/>
      <c r="RLE33" s="2"/>
      <c r="RLF33" s="2"/>
      <c r="RLG33" s="2"/>
      <c r="RLH33" s="3"/>
      <c r="RLI33" s="1"/>
      <c r="RLJ33" s="2"/>
      <c r="RLK33" s="2"/>
      <c r="RLL33" s="2"/>
      <c r="RLM33" s="2"/>
      <c r="RLN33" s="2"/>
      <c r="RLO33" s="2"/>
      <c r="RLP33" s="3"/>
      <c r="RLQ33" s="1"/>
      <c r="RLR33" s="2"/>
      <c r="RLS33" s="2"/>
      <c r="RLT33" s="2"/>
      <c r="RLU33" s="2"/>
      <c r="RLV33" s="2"/>
      <c r="RLW33" s="2"/>
      <c r="RLX33" s="3"/>
      <c r="RLY33" s="1"/>
      <c r="RLZ33" s="2"/>
      <c r="RMA33" s="2"/>
      <c r="RMB33" s="2"/>
      <c r="RMC33" s="2"/>
      <c r="RMD33" s="2"/>
      <c r="RME33" s="2"/>
      <c r="RMF33" s="3"/>
      <c r="RMG33" s="1"/>
      <c r="RMH33" s="2"/>
      <c r="RMI33" s="2"/>
      <c r="RMJ33" s="2"/>
      <c r="RMK33" s="2"/>
      <c r="RML33" s="2"/>
      <c r="RMM33" s="2"/>
      <c r="RMN33" s="3"/>
      <c r="RMO33" s="1"/>
      <c r="RMP33" s="2"/>
      <c r="RMQ33" s="2"/>
      <c r="RMR33" s="2"/>
      <c r="RMS33" s="2"/>
      <c r="RMT33" s="2"/>
      <c r="RMU33" s="2"/>
      <c r="RMV33" s="3"/>
      <c r="RMW33" s="1"/>
      <c r="RMX33" s="2"/>
      <c r="RMY33" s="2"/>
      <c r="RMZ33" s="2"/>
      <c r="RNA33" s="2"/>
      <c r="RNB33" s="2"/>
      <c r="RNC33" s="2"/>
      <c r="RND33" s="3"/>
      <c r="RNE33" s="1"/>
      <c r="RNF33" s="2"/>
      <c r="RNG33" s="2"/>
      <c r="RNH33" s="2"/>
      <c r="RNI33" s="2"/>
      <c r="RNJ33" s="2"/>
      <c r="RNK33" s="2"/>
      <c r="RNL33" s="3"/>
      <c r="RNM33" s="1"/>
      <c r="RNN33" s="2"/>
      <c r="RNO33" s="2"/>
      <c r="RNP33" s="2"/>
      <c r="RNQ33" s="2"/>
      <c r="RNR33" s="2"/>
      <c r="RNS33" s="2"/>
      <c r="RNT33" s="3"/>
      <c r="RNU33" s="1"/>
      <c r="RNV33" s="2"/>
      <c r="RNW33" s="2"/>
      <c r="RNX33" s="2"/>
      <c r="RNY33" s="2"/>
      <c r="RNZ33" s="2"/>
      <c r="ROA33" s="2"/>
      <c r="ROB33" s="3"/>
      <c r="ROC33" s="1"/>
      <c r="ROD33" s="2"/>
      <c r="ROE33" s="2"/>
      <c r="ROF33" s="2"/>
      <c r="ROG33" s="2"/>
      <c r="ROH33" s="2"/>
      <c r="ROI33" s="2"/>
      <c r="ROJ33" s="3"/>
      <c r="ROK33" s="1"/>
      <c r="ROL33" s="2"/>
      <c r="ROM33" s="2"/>
      <c r="RON33" s="2"/>
      <c r="ROO33" s="2"/>
      <c r="ROP33" s="2"/>
      <c r="ROQ33" s="2"/>
      <c r="ROR33" s="3"/>
      <c r="ROS33" s="1"/>
      <c r="ROT33" s="2"/>
      <c r="ROU33" s="2"/>
      <c r="ROV33" s="2"/>
      <c r="ROW33" s="2"/>
      <c r="ROX33" s="2"/>
      <c r="ROY33" s="2"/>
      <c r="ROZ33" s="3"/>
      <c r="RPA33" s="1"/>
      <c r="RPB33" s="2"/>
      <c r="RPC33" s="2"/>
      <c r="RPD33" s="2"/>
      <c r="RPE33" s="2"/>
      <c r="RPF33" s="2"/>
      <c r="RPG33" s="2"/>
      <c r="RPH33" s="3"/>
      <c r="RPI33" s="1"/>
      <c r="RPJ33" s="2"/>
      <c r="RPK33" s="2"/>
      <c r="RPL33" s="2"/>
      <c r="RPM33" s="2"/>
      <c r="RPN33" s="2"/>
      <c r="RPO33" s="2"/>
      <c r="RPP33" s="3"/>
      <c r="RPQ33" s="1"/>
      <c r="RPR33" s="2"/>
      <c r="RPS33" s="2"/>
      <c r="RPT33" s="2"/>
      <c r="RPU33" s="2"/>
      <c r="RPV33" s="2"/>
      <c r="RPW33" s="2"/>
      <c r="RPX33" s="3"/>
      <c r="RPY33" s="1"/>
      <c r="RPZ33" s="2"/>
      <c r="RQA33" s="2"/>
      <c r="RQB33" s="2"/>
      <c r="RQC33" s="2"/>
      <c r="RQD33" s="2"/>
      <c r="RQE33" s="2"/>
      <c r="RQF33" s="3"/>
      <c r="RQG33" s="1"/>
      <c r="RQH33" s="2"/>
      <c r="RQI33" s="2"/>
      <c r="RQJ33" s="2"/>
      <c r="RQK33" s="2"/>
      <c r="RQL33" s="2"/>
      <c r="RQM33" s="2"/>
      <c r="RQN33" s="3"/>
      <c r="RQO33" s="1"/>
      <c r="RQP33" s="2"/>
      <c r="RQQ33" s="2"/>
      <c r="RQR33" s="2"/>
      <c r="RQS33" s="2"/>
      <c r="RQT33" s="2"/>
      <c r="RQU33" s="2"/>
      <c r="RQV33" s="3"/>
      <c r="RQW33" s="1"/>
      <c r="RQX33" s="2"/>
      <c r="RQY33" s="2"/>
      <c r="RQZ33" s="2"/>
      <c r="RRA33" s="2"/>
      <c r="RRB33" s="2"/>
      <c r="RRC33" s="2"/>
      <c r="RRD33" s="3"/>
      <c r="RRE33" s="1"/>
      <c r="RRF33" s="2"/>
      <c r="RRG33" s="2"/>
      <c r="RRH33" s="2"/>
      <c r="RRI33" s="2"/>
      <c r="RRJ33" s="2"/>
      <c r="RRK33" s="2"/>
      <c r="RRL33" s="3"/>
      <c r="RRM33" s="1"/>
      <c r="RRN33" s="2"/>
      <c r="RRO33" s="2"/>
      <c r="RRP33" s="2"/>
      <c r="RRQ33" s="2"/>
      <c r="RRR33" s="2"/>
      <c r="RRS33" s="2"/>
      <c r="RRT33" s="3"/>
      <c r="RRU33" s="1"/>
      <c r="RRV33" s="2"/>
      <c r="RRW33" s="2"/>
      <c r="RRX33" s="2"/>
      <c r="RRY33" s="2"/>
      <c r="RRZ33" s="2"/>
      <c r="RSA33" s="2"/>
      <c r="RSB33" s="3"/>
      <c r="RSC33" s="1"/>
      <c r="RSD33" s="2"/>
      <c r="RSE33" s="2"/>
      <c r="RSF33" s="2"/>
      <c r="RSG33" s="2"/>
      <c r="RSH33" s="2"/>
      <c r="RSI33" s="2"/>
      <c r="RSJ33" s="3"/>
      <c r="RSK33" s="1"/>
      <c r="RSL33" s="2"/>
      <c r="RSM33" s="2"/>
      <c r="RSN33" s="2"/>
      <c r="RSO33" s="2"/>
      <c r="RSP33" s="2"/>
      <c r="RSQ33" s="2"/>
      <c r="RSR33" s="3"/>
      <c r="RSS33" s="1"/>
      <c r="RST33" s="2"/>
      <c r="RSU33" s="2"/>
      <c r="RSV33" s="2"/>
      <c r="RSW33" s="2"/>
      <c r="RSX33" s="2"/>
      <c r="RSY33" s="2"/>
      <c r="RSZ33" s="3"/>
      <c r="RTA33" s="1"/>
      <c r="RTB33" s="2"/>
      <c r="RTC33" s="2"/>
      <c r="RTD33" s="2"/>
      <c r="RTE33" s="2"/>
      <c r="RTF33" s="2"/>
      <c r="RTG33" s="2"/>
      <c r="RTH33" s="3"/>
      <c r="RTI33" s="1"/>
      <c r="RTJ33" s="2"/>
      <c r="RTK33" s="2"/>
      <c r="RTL33" s="2"/>
      <c r="RTM33" s="2"/>
      <c r="RTN33" s="2"/>
      <c r="RTO33" s="2"/>
      <c r="RTP33" s="3"/>
      <c r="RTQ33" s="1"/>
      <c r="RTR33" s="2"/>
      <c r="RTS33" s="2"/>
      <c r="RTT33" s="2"/>
      <c r="RTU33" s="2"/>
      <c r="RTV33" s="2"/>
      <c r="RTW33" s="2"/>
      <c r="RTX33" s="3"/>
      <c r="RTY33" s="1"/>
      <c r="RTZ33" s="2"/>
      <c r="RUA33" s="2"/>
      <c r="RUB33" s="2"/>
      <c r="RUC33" s="2"/>
      <c r="RUD33" s="2"/>
      <c r="RUE33" s="2"/>
      <c r="RUF33" s="3"/>
      <c r="RUG33" s="1"/>
      <c r="RUH33" s="2"/>
      <c r="RUI33" s="2"/>
      <c r="RUJ33" s="2"/>
      <c r="RUK33" s="2"/>
      <c r="RUL33" s="2"/>
      <c r="RUM33" s="2"/>
      <c r="RUN33" s="3"/>
      <c r="RUO33" s="1"/>
      <c r="RUP33" s="2"/>
      <c r="RUQ33" s="2"/>
      <c r="RUR33" s="2"/>
      <c r="RUS33" s="2"/>
      <c r="RUT33" s="2"/>
      <c r="RUU33" s="2"/>
      <c r="RUV33" s="3"/>
      <c r="RUW33" s="1"/>
      <c r="RUX33" s="2"/>
      <c r="RUY33" s="2"/>
      <c r="RUZ33" s="2"/>
      <c r="RVA33" s="2"/>
      <c r="RVB33" s="2"/>
      <c r="RVC33" s="2"/>
      <c r="RVD33" s="3"/>
      <c r="RVE33" s="1"/>
      <c r="RVF33" s="2"/>
      <c r="RVG33" s="2"/>
      <c r="RVH33" s="2"/>
      <c r="RVI33" s="2"/>
      <c r="RVJ33" s="2"/>
      <c r="RVK33" s="2"/>
      <c r="RVL33" s="3"/>
      <c r="RVM33" s="1"/>
      <c r="RVN33" s="2"/>
      <c r="RVO33" s="2"/>
      <c r="RVP33" s="2"/>
      <c r="RVQ33" s="2"/>
      <c r="RVR33" s="2"/>
      <c r="RVS33" s="2"/>
      <c r="RVT33" s="3"/>
      <c r="RVU33" s="1"/>
      <c r="RVV33" s="2"/>
      <c r="RVW33" s="2"/>
      <c r="RVX33" s="2"/>
      <c r="RVY33" s="2"/>
      <c r="RVZ33" s="2"/>
      <c r="RWA33" s="2"/>
      <c r="RWB33" s="3"/>
      <c r="RWC33" s="1"/>
      <c r="RWD33" s="2"/>
      <c r="RWE33" s="2"/>
      <c r="RWF33" s="2"/>
      <c r="RWG33" s="2"/>
      <c r="RWH33" s="2"/>
      <c r="RWI33" s="2"/>
      <c r="RWJ33" s="3"/>
      <c r="RWK33" s="1"/>
      <c r="RWL33" s="2"/>
      <c r="RWM33" s="2"/>
      <c r="RWN33" s="2"/>
      <c r="RWO33" s="2"/>
      <c r="RWP33" s="2"/>
      <c r="RWQ33" s="2"/>
      <c r="RWR33" s="3"/>
      <c r="RWS33" s="1"/>
      <c r="RWT33" s="2"/>
      <c r="RWU33" s="2"/>
      <c r="RWV33" s="2"/>
      <c r="RWW33" s="2"/>
      <c r="RWX33" s="2"/>
      <c r="RWY33" s="2"/>
      <c r="RWZ33" s="3"/>
      <c r="RXA33" s="1"/>
      <c r="RXB33" s="2"/>
      <c r="RXC33" s="2"/>
      <c r="RXD33" s="2"/>
      <c r="RXE33" s="2"/>
      <c r="RXF33" s="2"/>
      <c r="RXG33" s="2"/>
      <c r="RXH33" s="3"/>
      <c r="RXI33" s="1"/>
      <c r="RXJ33" s="2"/>
      <c r="RXK33" s="2"/>
      <c r="RXL33" s="2"/>
      <c r="RXM33" s="2"/>
      <c r="RXN33" s="2"/>
      <c r="RXO33" s="2"/>
      <c r="RXP33" s="3"/>
      <c r="RXQ33" s="1"/>
      <c r="RXR33" s="2"/>
      <c r="RXS33" s="2"/>
      <c r="RXT33" s="2"/>
      <c r="RXU33" s="2"/>
      <c r="RXV33" s="2"/>
      <c r="RXW33" s="2"/>
      <c r="RXX33" s="3"/>
      <c r="RXY33" s="1"/>
      <c r="RXZ33" s="2"/>
      <c r="RYA33" s="2"/>
      <c r="RYB33" s="2"/>
      <c r="RYC33" s="2"/>
      <c r="RYD33" s="2"/>
      <c r="RYE33" s="2"/>
      <c r="RYF33" s="3"/>
      <c r="RYG33" s="1"/>
      <c r="RYH33" s="2"/>
      <c r="RYI33" s="2"/>
      <c r="RYJ33" s="2"/>
      <c r="RYK33" s="2"/>
      <c r="RYL33" s="2"/>
      <c r="RYM33" s="2"/>
      <c r="RYN33" s="3"/>
      <c r="RYO33" s="1"/>
      <c r="RYP33" s="2"/>
      <c r="RYQ33" s="2"/>
      <c r="RYR33" s="2"/>
      <c r="RYS33" s="2"/>
      <c r="RYT33" s="2"/>
      <c r="RYU33" s="2"/>
      <c r="RYV33" s="3"/>
      <c r="RYW33" s="1"/>
      <c r="RYX33" s="2"/>
      <c r="RYY33" s="2"/>
      <c r="RYZ33" s="2"/>
      <c r="RZA33" s="2"/>
      <c r="RZB33" s="2"/>
      <c r="RZC33" s="2"/>
      <c r="RZD33" s="3"/>
      <c r="RZE33" s="1"/>
      <c r="RZF33" s="2"/>
      <c r="RZG33" s="2"/>
      <c r="RZH33" s="2"/>
      <c r="RZI33" s="2"/>
      <c r="RZJ33" s="2"/>
      <c r="RZK33" s="2"/>
      <c r="RZL33" s="3"/>
      <c r="RZM33" s="1"/>
      <c r="RZN33" s="2"/>
      <c r="RZO33" s="2"/>
      <c r="RZP33" s="2"/>
      <c r="RZQ33" s="2"/>
      <c r="RZR33" s="2"/>
      <c r="RZS33" s="2"/>
      <c r="RZT33" s="3"/>
      <c r="RZU33" s="1"/>
      <c r="RZV33" s="2"/>
      <c r="RZW33" s="2"/>
      <c r="RZX33" s="2"/>
      <c r="RZY33" s="2"/>
      <c r="RZZ33" s="2"/>
      <c r="SAA33" s="2"/>
      <c r="SAB33" s="3"/>
      <c r="SAC33" s="1"/>
      <c r="SAD33" s="2"/>
      <c r="SAE33" s="2"/>
      <c r="SAF33" s="2"/>
      <c r="SAG33" s="2"/>
      <c r="SAH33" s="2"/>
      <c r="SAI33" s="2"/>
      <c r="SAJ33" s="3"/>
      <c r="SAK33" s="1"/>
      <c r="SAL33" s="2"/>
      <c r="SAM33" s="2"/>
      <c r="SAN33" s="2"/>
      <c r="SAO33" s="2"/>
      <c r="SAP33" s="2"/>
      <c r="SAQ33" s="2"/>
      <c r="SAR33" s="3"/>
      <c r="SAS33" s="1"/>
      <c r="SAT33" s="2"/>
      <c r="SAU33" s="2"/>
      <c r="SAV33" s="2"/>
      <c r="SAW33" s="2"/>
      <c r="SAX33" s="2"/>
      <c r="SAY33" s="2"/>
      <c r="SAZ33" s="3"/>
      <c r="SBA33" s="1"/>
      <c r="SBB33" s="2"/>
      <c r="SBC33" s="2"/>
      <c r="SBD33" s="2"/>
      <c r="SBE33" s="2"/>
      <c r="SBF33" s="2"/>
      <c r="SBG33" s="2"/>
      <c r="SBH33" s="3"/>
      <c r="SBI33" s="1"/>
      <c r="SBJ33" s="2"/>
      <c r="SBK33" s="2"/>
      <c r="SBL33" s="2"/>
      <c r="SBM33" s="2"/>
      <c r="SBN33" s="2"/>
      <c r="SBO33" s="2"/>
      <c r="SBP33" s="3"/>
      <c r="SBQ33" s="1"/>
      <c r="SBR33" s="2"/>
      <c r="SBS33" s="2"/>
      <c r="SBT33" s="2"/>
      <c r="SBU33" s="2"/>
      <c r="SBV33" s="2"/>
      <c r="SBW33" s="2"/>
      <c r="SBX33" s="3"/>
      <c r="SBY33" s="1"/>
      <c r="SBZ33" s="2"/>
      <c r="SCA33" s="2"/>
      <c r="SCB33" s="2"/>
      <c r="SCC33" s="2"/>
      <c r="SCD33" s="2"/>
      <c r="SCE33" s="2"/>
      <c r="SCF33" s="3"/>
      <c r="SCG33" s="1"/>
      <c r="SCH33" s="2"/>
      <c r="SCI33" s="2"/>
      <c r="SCJ33" s="2"/>
      <c r="SCK33" s="2"/>
      <c r="SCL33" s="2"/>
      <c r="SCM33" s="2"/>
      <c r="SCN33" s="3"/>
      <c r="SCO33" s="1"/>
      <c r="SCP33" s="2"/>
      <c r="SCQ33" s="2"/>
      <c r="SCR33" s="2"/>
      <c r="SCS33" s="2"/>
      <c r="SCT33" s="2"/>
      <c r="SCU33" s="2"/>
      <c r="SCV33" s="3"/>
      <c r="SCW33" s="1"/>
      <c r="SCX33" s="2"/>
      <c r="SCY33" s="2"/>
      <c r="SCZ33" s="2"/>
      <c r="SDA33" s="2"/>
      <c r="SDB33" s="2"/>
      <c r="SDC33" s="2"/>
      <c r="SDD33" s="3"/>
      <c r="SDE33" s="1"/>
      <c r="SDF33" s="2"/>
      <c r="SDG33" s="2"/>
      <c r="SDH33" s="2"/>
      <c r="SDI33" s="2"/>
      <c r="SDJ33" s="2"/>
      <c r="SDK33" s="2"/>
      <c r="SDL33" s="3"/>
      <c r="SDM33" s="1"/>
      <c r="SDN33" s="2"/>
      <c r="SDO33" s="2"/>
      <c r="SDP33" s="2"/>
      <c r="SDQ33" s="2"/>
      <c r="SDR33" s="2"/>
      <c r="SDS33" s="2"/>
      <c r="SDT33" s="3"/>
      <c r="SDU33" s="1"/>
      <c r="SDV33" s="2"/>
      <c r="SDW33" s="2"/>
      <c r="SDX33" s="2"/>
      <c r="SDY33" s="2"/>
      <c r="SDZ33" s="2"/>
      <c r="SEA33" s="2"/>
      <c r="SEB33" s="3"/>
      <c r="SEC33" s="1"/>
      <c r="SED33" s="2"/>
      <c r="SEE33" s="2"/>
      <c r="SEF33" s="2"/>
      <c r="SEG33" s="2"/>
      <c r="SEH33" s="2"/>
      <c r="SEI33" s="2"/>
      <c r="SEJ33" s="3"/>
      <c r="SEK33" s="1"/>
      <c r="SEL33" s="2"/>
      <c r="SEM33" s="2"/>
      <c r="SEN33" s="2"/>
      <c r="SEO33" s="2"/>
      <c r="SEP33" s="2"/>
      <c r="SEQ33" s="2"/>
      <c r="SER33" s="3"/>
      <c r="SES33" s="1"/>
      <c r="SET33" s="2"/>
      <c r="SEU33" s="2"/>
      <c r="SEV33" s="2"/>
      <c r="SEW33" s="2"/>
      <c r="SEX33" s="2"/>
      <c r="SEY33" s="2"/>
      <c r="SEZ33" s="3"/>
      <c r="SFA33" s="1"/>
      <c r="SFB33" s="2"/>
      <c r="SFC33" s="2"/>
      <c r="SFD33" s="2"/>
      <c r="SFE33" s="2"/>
      <c r="SFF33" s="2"/>
      <c r="SFG33" s="2"/>
      <c r="SFH33" s="3"/>
      <c r="SFI33" s="1"/>
      <c r="SFJ33" s="2"/>
      <c r="SFK33" s="2"/>
      <c r="SFL33" s="2"/>
      <c r="SFM33" s="2"/>
      <c r="SFN33" s="2"/>
      <c r="SFO33" s="2"/>
      <c r="SFP33" s="3"/>
      <c r="SFQ33" s="1"/>
      <c r="SFR33" s="2"/>
      <c r="SFS33" s="2"/>
      <c r="SFT33" s="2"/>
      <c r="SFU33" s="2"/>
      <c r="SFV33" s="2"/>
      <c r="SFW33" s="2"/>
      <c r="SFX33" s="3"/>
      <c r="SFY33" s="1"/>
      <c r="SFZ33" s="2"/>
      <c r="SGA33" s="2"/>
      <c r="SGB33" s="2"/>
      <c r="SGC33" s="2"/>
      <c r="SGD33" s="2"/>
      <c r="SGE33" s="2"/>
      <c r="SGF33" s="3"/>
      <c r="SGG33" s="1"/>
      <c r="SGH33" s="2"/>
      <c r="SGI33" s="2"/>
      <c r="SGJ33" s="2"/>
      <c r="SGK33" s="2"/>
      <c r="SGL33" s="2"/>
      <c r="SGM33" s="2"/>
      <c r="SGN33" s="3"/>
      <c r="SGO33" s="1"/>
      <c r="SGP33" s="2"/>
      <c r="SGQ33" s="2"/>
      <c r="SGR33" s="2"/>
      <c r="SGS33" s="2"/>
      <c r="SGT33" s="2"/>
      <c r="SGU33" s="2"/>
      <c r="SGV33" s="3"/>
      <c r="SGW33" s="1"/>
      <c r="SGX33" s="2"/>
      <c r="SGY33" s="2"/>
      <c r="SGZ33" s="2"/>
      <c r="SHA33" s="2"/>
      <c r="SHB33" s="2"/>
      <c r="SHC33" s="2"/>
      <c r="SHD33" s="3"/>
      <c r="SHE33" s="1"/>
      <c r="SHF33" s="2"/>
      <c r="SHG33" s="2"/>
      <c r="SHH33" s="2"/>
      <c r="SHI33" s="2"/>
      <c r="SHJ33" s="2"/>
      <c r="SHK33" s="2"/>
      <c r="SHL33" s="3"/>
      <c r="SHM33" s="1"/>
      <c r="SHN33" s="2"/>
      <c r="SHO33" s="2"/>
      <c r="SHP33" s="2"/>
      <c r="SHQ33" s="2"/>
      <c r="SHR33" s="2"/>
      <c r="SHS33" s="2"/>
      <c r="SHT33" s="3"/>
      <c r="SHU33" s="1"/>
      <c r="SHV33" s="2"/>
      <c r="SHW33" s="2"/>
      <c r="SHX33" s="2"/>
      <c r="SHY33" s="2"/>
      <c r="SHZ33" s="2"/>
      <c r="SIA33" s="2"/>
      <c r="SIB33" s="3"/>
      <c r="SIC33" s="1"/>
      <c r="SID33" s="2"/>
      <c r="SIE33" s="2"/>
      <c r="SIF33" s="2"/>
      <c r="SIG33" s="2"/>
      <c r="SIH33" s="2"/>
      <c r="SII33" s="2"/>
      <c r="SIJ33" s="3"/>
      <c r="SIK33" s="1"/>
      <c r="SIL33" s="2"/>
      <c r="SIM33" s="2"/>
      <c r="SIN33" s="2"/>
      <c r="SIO33" s="2"/>
      <c r="SIP33" s="2"/>
      <c r="SIQ33" s="2"/>
      <c r="SIR33" s="3"/>
      <c r="SIS33" s="1"/>
      <c r="SIT33" s="2"/>
      <c r="SIU33" s="2"/>
      <c r="SIV33" s="2"/>
      <c r="SIW33" s="2"/>
      <c r="SIX33" s="2"/>
      <c r="SIY33" s="2"/>
      <c r="SIZ33" s="3"/>
      <c r="SJA33" s="1"/>
      <c r="SJB33" s="2"/>
      <c r="SJC33" s="2"/>
      <c r="SJD33" s="2"/>
      <c r="SJE33" s="2"/>
      <c r="SJF33" s="2"/>
      <c r="SJG33" s="2"/>
      <c r="SJH33" s="3"/>
      <c r="SJI33" s="1"/>
      <c r="SJJ33" s="2"/>
      <c r="SJK33" s="2"/>
      <c r="SJL33" s="2"/>
      <c r="SJM33" s="2"/>
      <c r="SJN33" s="2"/>
      <c r="SJO33" s="2"/>
      <c r="SJP33" s="3"/>
      <c r="SJQ33" s="1"/>
      <c r="SJR33" s="2"/>
      <c r="SJS33" s="2"/>
      <c r="SJT33" s="2"/>
      <c r="SJU33" s="2"/>
      <c r="SJV33" s="2"/>
      <c r="SJW33" s="2"/>
      <c r="SJX33" s="3"/>
      <c r="SJY33" s="1"/>
      <c r="SJZ33" s="2"/>
      <c r="SKA33" s="2"/>
      <c r="SKB33" s="2"/>
      <c r="SKC33" s="2"/>
      <c r="SKD33" s="2"/>
      <c r="SKE33" s="2"/>
      <c r="SKF33" s="3"/>
      <c r="SKG33" s="1"/>
      <c r="SKH33" s="2"/>
      <c r="SKI33" s="2"/>
      <c r="SKJ33" s="2"/>
      <c r="SKK33" s="2"/>
      <c r="SKL33" s="2"/>
      <c r="SKM33" s="2"/>
      <c r="SKN33" s="3"/>
      <c r="SKO33" s="1"/>
      <c r="SKP33" s="2"/>
      <c r="SKQ33" s="2"/>
      <c r="SKR33" s="2"/>
      <c r="SKS33" s="2"/>
      <c r="SKT33" s="2"/>
      <c r="SKU33" s="2"/>
      <c r="SKV33" s="3"/>
      <c r="SKW33" s="1"/>
      <c r="SKX33" s="2"/>
      <c r="SKY33" s="2"/>
      <c r="SKZ33" s="2"/>
      <c r="SLA33" s="2"/>
      <c r="SLB33" s="2"/>
      <c r="SLC33" s="2"/>
      <c r="SLD33" s="3"/>
      <c r="SLE33" s="1"/>
      <c r="SLF33" s="2"/>
      <c r="SLG33" s="2"/>
      <c r="SLH33" s="2"/>
      <c r="SLI33" s="2"/>
      <c r="SLJ33" s="2"/>
      <c r="SLK33" s="2"/>
      <c r="SLL33" s="3"/>
      <c r="SLM33" s="1"/>
      <c r="SLN33" s="2"/>
      <c r="SLO33" s="2"/>
      <c r="SLP33" s="2"/>
      <c r="SLQ33" s="2"/>
      <c r="SLR33" s="2"/>
      <c r="SLS33" s="2"/>
      <c r="SLT33" s="3"/>
      <c r="SLU33" s="1"/>
      <c r="SLV33" s="2"/>
      <c r="SLW33" s="2"/>
      <c r="SLX33" s="2"/>
      <c r="SLY33" s="2"/>
      <c r="SLZ33" s="2"/>
      <c r="SMA33" s="2"/>
      <c r="SMB33" s="3"/>
      <c r="SMC33" s="1"/>
      <c r="SMD33" s="2"/>
      <c r="SME33" s="2"/>
      <c r="SMF33" s="2"/>
      <c r="SMG33" s="2"/>
      <c r="SMH33" s="2"/>
      <c r="SMI33" s="2"/>
      <c r="SMJ33" s="3"/>
      <c r="SMK33" s="1"/>
      <c r="SML33" s="2"/>
      <c r="SMM33" s="2"/>
      <c r="SMN33" s="2"/>
      <c r="SMO33" s="2"/>
      <c r="SMP33" s="2"/>
      <c r="SMQ33" s="2"/>
      <c r="SMR33" s="3"/>
      <c r="SMS33" s="1"/>
      <c r="SMT33" s="2"/>
      <c r="SMU33" s="2"/>
      <c r="SMV33" s="2"/>
      <c r="SMW33" s="2"/>
      <c r="SMX33" s="2"/>
      <c r="SMY33" s="2"/>
      <c r="SMZ33" s="3"/>
      <c r="SNA33" s="1"/>
      <c r="SNB33" s="2"/>
      <c r="SNC33" s="2"/>
      <c r="SND33" s="2"/>
      <c r="SNE33" s="2"/>
      <c r="SNF33" s="2"/>
      <c r="SNG33" s="2"/>
      <c r="SNH33" s="3"/>
      <c r="SNI33" s="1"/>
      <c r="SNJ33" s="2"/>
      <c r="SNK33" s="2"/>
      <c r="SNL33" s="2"/>
      <c r="SNM33" s="2"/>
      <c r="SNN33" s="2"/>
      <c r="SNO33" s="2"/>
      <c r="SNP33" s="3"/>
      <c r="SNQ33" s="1"/>
      <c r="SNR33" s="2"/>
      <c r="SNS33" s="2"/>
      <c r="SNT33" s="2"/>
      <c r="SNU33" s="2"/>
      <c r="SNV33" s="2"/>
      <c r="SNW33" s="2"/>
      <c r="SNX33" s="3"/>
      <c r="SNY33" s="1"/>
      <c r="SNZ33" s="2"/>
      <c r="SOA33" s="2"/>
      <c r="SOB33" s="2"/>
      <c r="SOC33" s="2"/>
      <c r="SOD33" s="2"/>
      <c r="SOE33" s="2"/>
      <c r="SOF33" s="3"/>
      <c r="SOG33" s="1"/>
      <c r="SOH33" s="2"/>
      <c r="SOI33" s="2"/>
      <c r="SOJ33" s="2"/>
      <c r="SOK33" s="2"/>
      <c r="SOL33" s="2"/>
      <c r="SOM33" s="2"/>
      <c r="SON33" s="3"/>
      <c r="SOO33" s="1"/>
      <c r="SOP33" s="2"/>
      <c r="SOQ33" s="2"/>
      <c r="SOR33" s="2"/>
      <c r="SOS33" s="2"/>
      <c r="SOT33" s="2"/>
      <c r="SOU33" s="2"/>
      <c r="SOV33" s="3"/>
      <c r="SOW33" s="1"/>
      <c r="SOX33" s="2"/>
      <c r="SOY33" s="2"/>
      <c r="SOZ33" s="2"/>
      <c r="SPA33" s="2"/>
      <c r="SPB33" s="2"/>
      <c r="SPC33" s="2"/>
      <c r="SPD33" s="3"/>
      <c r="SPE33" s="1"/>
      <c r="SPF33" s="2"/>
      <c r="SPG33" s="2"/>
      <c r="SPH33" s="2"/>
      <c r="SPI33" s="2"/>
      <c r="SPJ33" s="2"/>
      <c r="SPK33" s="2"/>
      <c r="SPL33" s="3"/>
      <c r="SPM33" s="1"/>
      <c r="SPN33" s="2"/>
      <c r="SPO33" s="2"/>
      <c r="SPP33" s="2"/>
      <c r="SPQ33" s="2"/>
      <c r="SPR33" s="2"/>
      <c r="SPS33" s="2"/>
      <c r="SPT33" s="3"/>
      <c r="SPU33" s="1"/>
      <c r="SPV33" s="2"/>
      <c r="SPW33" s="2"/>
      <c r="SPX33" s="2"/>
      <c r="SPY33" s="2"/>
      <c r="SPZ33" s="2"/>
      <c r="SQA33" s="2"/>
      <c r="SQB33" s="3"/>
      <c r="SQC33" s="1"/>
      <c r="SQD33" s="2"/>
      <c r="SQE33" s="2"/>
      <c r="SQF33" s="2"/>
      <c r="SQG33" s="2"/>
      <c r="SQH33" s="2"/>
      <c r="SQI33" s="2"/>
      <c r="SQJ33" s="3"/>
      <c r="SQK33" s="1"/>
      <c r="SQL33" s="2"/>
      <c r="SQM33" s="2"/>
      <c r="SQN33" s="2"/>
      <c r="SQO33" s="2"/>
      <c r="SQP33" s="2"/>
      <c r="SQQ33" s="2"/>
      <c r="SQR33" s="3"/>
      <c r="SQS33" s="1"/>
      <c r="SQT33" s="2"/>
      <c r="SQU33" s="2"/>
      <c r="SQV33" s="2"/>
      <c r="SQW33" s="2"/>
      <c r="SQX33" s="2"/>
      <c r="SQY33" s="2"/>
      <c r="SQZ33" s="3"/>
      <c r="SRA33" s="1"/>
      <c r="SRB33" s="2"/>
      <c r="SRC33" s="2"/>
      <c r="SRD33" s="2"/>
      <c r="SRE33" s="2"/>
      <c r="SRF33" s="2"/>
      <c r="SRG33" s="2"/>
      <c r="SRH33" s="3"/>
      <c r="SRI33" s="1"/>
      <c r="SRJ33" s="2"/>
      <c r="SRK33" s="2"/>
      <c r="SRL33" s="2"/>
      <c r="SRM33" s="2"/>
      <c r="SRN33" s="2"/>
      <c r="SRO33" s="2"/>
      <c r="SRP33" s="3"/>
      <c r="SRQ33" s="1"/>
      <c r="SRR33" s="2"/>
      <c r="SRS33" s="2"/>
      <c r="SRT33" s="2"/>
      <c r="SRU33" s="2"/>
      <c r="SRV33" s="2"/>
      <c r="SRW33" s="2"/>
      <c r="SRX33" s="3"/>
      <c r="SRY33" s="1"/>
      <c r="SRZ33" s="2"/>
      <c r="SSA33" s="2"/>
      <c r="SSB33" s="2"/>
      <c r="SSC33" s="2"/>
      <c r="SSD33" s="2"/>
      <c r="SSE33" s="2"/>
      <c r="SSF33" s="3"/>
      <c r="SSG33" s="1"/>
      <c r="SSH33" s="2"/>
      <c r="SSI33" s="2"/>
      <c r="SSJ33" s="2"/>
      <c r="SSK33" s="2"/>
      <c r="SSL33" s="2"/>
      <c r="SSM33" s="2"/>
      <c r="SSN33" s="3"/>
      <c r="SSO33" s="1"/>
      <c r="SSP33" s="2"/>
      <c r="SSQ33" s="2"/>
      <c r="SSR33" s="2"/>
      <c r="SSS33" s="2"/>
      <c r="SST33" s="2"/>
      <c r="SSU33" s="2"/>
      <c r="SSV33" s="3"/>
      <c r="SSW33" s="1"/>
      <c r="SSX33" s="2"/>
      <c r="SSY33" s="2"/>
      <c r="SSZ33" s="2"/>
      <c r="STA33" s="2"/>
      <c r="STB33" s="2"/>
      <c r="STC33" s="2"/>
      <c r="STD33" s="3"/>
      <c r="STE33" s="1"/>
      <c r="STF33" s="2"/>
      <c r="STG33" s="2"/>
      <c r="STH33" s="2"/>
      <c r="STI33" s="2"/>
      <c r="STJ33" s="2"/>
      <c r="STK33" s="2"/>
      <c r="STL33" s="3"/>
      <c r="STM33" s="1"/>
      <c r="STN33" s="2"/>
      <c r="STO33" s="2"/>
      <c r="STP33" s="2"/>
      <c r="STQ33" s="2"/>
      <c r="STR33" s="2"/>
      <c r="STS33" s="2"/>
      <c r="STT33" s="3"/>
      <c r="STU33" s="1"/>
      <c r="STV33" s="2"/>
      <c r="STW33" s="2"/>
      <c r="STX33" s="2"/>
      <c r="STY33" s="2"/>
      <c r="STZ33" s="2"/>
      <c r="SUA33" s="2"/>
      <c r="SUB33" s="3"/>
      <c r="SUC33" s="1"/>
      <c r="SUD33" s="2"/>
      <c r="SUE33" s="2"/>
      <c r="SUF33" s="2"/>
      <c r="SUG33" s="2"/>
      <c r="SUH33" s="2"/>
      <c r="SUI33" s="2"/>
      <c r="SUJ33" s="3"/>
      <c r="SUK33" s="1"/>
      <c r="SUL33" s="2"/>
      <c r="SUM33" s="2"/>
      <c r="SUN33" s="2"/>
      <c r="SUO33" s="2"/>
      <c r="SUP33" s="2"/>
      <c r="SUQ33" s="2"/>
      <c r="SUR33" s="3"/>
      <c r="SUS33" s="1"/>
      <c r="SUT33" s="2"/>
      <c r="SUU33" s="2"/>
      <c r="SUV33" s="2"/>
      <c r="SUW33" s="2"/>
      <c r="SUX33" s="2"/>
      <c r="SUY33" s="2"/>
      <c r="SUZ33" s="3"/>
      <c r="SVA33" s="1"/>
      <c r="SVB33" s="2"/>
      <c r="SVC33" s="2"/>
      <c r="SVD33" s="2"/>
      <c r="SVE33" s="2"/>
      <c r="SVF33" s="2"/>
      <c r="SVG33" s="2"/>
      <c r="SVH33" s="3"/>
      <c r="SVI33" s="1"/>
      <c r="SVJ33" s="2"/>
      <c r="SVK33" s="2"/>
      <c r="SVL33" s="2"/>
      <c r="SVM33" s="2"/>
      <c r="SVN33" s="2"/>
      <c r="SVO33" s="2"/>
      <c r="SVP33" s="3"/>
      <c r="SVQ33" s="1"/>
      <c r="SVR33" s="2"/>
      <c r="SVS33" s="2"/>
      <c r="SVT33" s="2"/>
      <c r="SVU33" s="2"/>
      <c r="SVV33" s="2"/>
      <c r="SVW33" s="2"/>
      <c r="SVX33" s="3"/>
      <c r="SVY33" s="1"/>
      <c r="SVZ33" s="2"/>
      <c r="SWA33" s="2"/>
      <c r="SWB33" s="2"/>
      <c r="SWC33" s="2"/>
      <c r="SWD33" s="2"/>
      <c r="SWE33" s="2"/>
      <c r="SWF33" s="3"/>
      <c r="SWG33" s="1"/>
      <c r="SWH33" s="2"/>
      <c r="SWI33" s="2"/>
      <c r="SWJ33" s="2"/>
      <c r="SWK33" s="2"/>
      <c r="SWL33" s="2"/>
      <c r="SWM33" s="2"/>
      <c r="SWN33" s="3"/>
      <c r="SWO33" s="1"/>
      <c r="SWP33" s="2"/>
      <c r="SWQ33" s="2"/>
      <c r="SWR33" s="2"/>
      <c r="SWS33" s="2"/>
      <c r="SWT33" s="2"/>
      <c r="SWU33" s="2"/>
      <c r="SWV33" s="3"/>
      <c r="SWW33" s="1"/>
      <c r="SWX33" s="2"/>
      <c r="SWY33" s="2"/>
      <c r="SWZ33" s="2"/>
      <c r="SXA33" s="2"/>
      <c r="SXB33" s="2"/>
      <c r="SXC33" s="2"/>
      <c r="SXD33" s="3"/>
      <c r="SXE33" s="1"/>
      <c r="SXF33" s="2"/>
      <c r="SXG33" s="2"/>
      <c r="SXH33" s="2"/>
      <c r="SXI33" s="2"/>
      <c r="SXJ33" s="2"/>
      <c r="SXK33" s="2"/>
      <c r="SXL33" s="3"/>
      <c r="SXM33" s="1"/>
      <c r="SXN33" s="2"/>
      <c r="SXO33" s="2"/>
      <c r="SXP33" s="2"/>
      <c r="SXQ33" s="2"/>
      <c r="SXR33" s="2"/>
      <c r="SXS33" s="2"/>
      <c r="SXT33" s="3"/>
      <c r="SXU33" s="1"/>
      <c r="SXV33" s="2"/>
      <c r="SXW33" s="2"/>
      <c r="SXX33" s="2"/>
      <c r="SXY33" s="2"/>
      <c r="SXZ33" s="2"/>
      <c r="SYA33" s="2"/>
      <c r="SYB33" s="3"/>
      <c r="SYC33" s="1"/>
      <c r="SYD33" s="2"/>
      <c r="SYE33" s="2"/>
      <c r="SYF33" s="2"/>
      <c r="SYG33" s="2"/>
      <c r="SYH33" s="2"/>
      <c r="SYI33" s="2"/>
      <c r="SYJ33" s="3"/>
      <c r="SYK33" s="1"/>
      <c r="SYL33" s="2"/>
      <c r="SYM33" s="2"/>
      <c r="SYN33" s="2"/>
      <c r="SYO33" s="2"/>
      <c r="SYP33" s="2"/>
      <c r="SYQ33" s="2"/>
      <c r="SYR33" s="3"/>
      <c r="SYS33" s="1"/>
      <c r="SYT33" s="2"/>
      <c r="SYU33" s="2"/>
      <c r="SYV33" s="2"/>
      <c r="SYW33" s="2"/>
      <c r="SYX33" s="2"/>
      <c r="SYY33" s="2"/>
      <c r="SYZ33" s="3"/>
      <c r="SZA33" s="1"/>
      <c r="SZB33" s="2"/>
      <c r="SZC33" s="2"/>
      <c r="SZD33" s="2"/>
      <c r="SZE33" s="2"/>
      <c r="SZF33" s="2"/>
      <c r="SZG33" s="2"/>
      <c r="SZH33" s="3"/>
      <c r="SZI33" s="1"/>
      <c r="SZJ33" s="2"/>
      <c r="SZK33" s="2"/>
      <c r="SZL33" s="2"/>
      <c r="SZM33" s="2"/>
      <c r="SZN33" s="2"/>
      <c r="SZO33" s="2"/>
      <c r="SZP33" s="3"/>
      <c r="SZQ33" s="1"/>
      <c r="SZR33" s="2"/>
      <c r="SZS33" s="2"/>
      <c r="SZT33" s="2"/>
      <c r="SZU33" s="2"/>
      <c r="SZV33" s="2"/>
      <c r="SZW33" s="2"/>
      <c r="SZX33" s="3"/>
      <c r="SZY33" s="1"/>
      <c r="SZZ33" s="2"/>
      <c r="TAA33" s="2"/>
      <c r="TAB33" s="2"/>
      <c r="TAC33" s="2"/>
      <c r="TAD33" s="2"/>
      <c r="TAE33" s="2"/>
      <c r="TAF33" s="3"/>
      <c r="TAG33" s="1"/>
      <c r="TAH33" s="2"/>
      <c r="TAI33" s="2"/>
      <c r="TAJ33" s="2"/>
      <c r="TAK33" s="2"/>
      <c r="TAL33" s="2"/>
      <c r="TAM33" s="2"/>
      <c r="TAN33" s="3"/>
      <c r="TAO33" s="1"/>
      <c r="TAP33" s="2"/>
      <c r="TAQ33" s="2"/>
      <c r="TAR33" s="2"/>
      <c r="TAS33" s="2"/>
      <c r="TAT33" s="2"/>
      <c r="TAU33" s="2"/>
      <c r="TAV33" s="3"/>
      <c r="TAW33" s="1"/>
      <c r="TAX33" s="2"/>
      <c r="TAY33" s="2"/>
      <c r="TAZ33" s="2"/>
      <c r="TBA33" s="2"/>
      <c r="TBB33" s="2"/>
      <c r="TBC33" s="2"/>
      <c r="TBD33" s="3"/>
      <c r="TBE33" s="1"/>
      <c r="TBF33" s="2"/>
      <c r="TBG33" s="2"/>
      <c r="TBH33" s="2"/>
      <c r="TBI33" s="2"/>
      <c r="TBJ33" s="2"/>
      <c r="TBK33" s="2"/>
      <c r="TBL33" s="3"/>
      <c r="TBM33" s="1"/>
      <c r="TBN33" s="2"/>
      <c r="TBO33" s="2"/>
      <c r="TBP33" s="2"/>
      <c r="TBQ33" s="2"/>
      <c r="TBR33" s="2"/>
      <c r="TBS33" s="2"/>
      <c r="TBT33" s="3"/>
      <c r="TBU33" s="1"/>
      <c r="TBV33" s="2"/>
      <c r="TBW33" s="2"/>
      <c r="TBX33" s="2"/>
      <c r="TBY33" s="2"/>
      <c r="TBZ33" s="2"/>
      <c r="TCA33" s="2"/>
      <c r="TCB33" s="3"/>
      <c r="TCC33" s="1"/>
      <c r="TCD33" s="2"/>
      <c r="TCE33" s="2"/>
      <c r="TCF33" s="2"/>
      <c r="TCG33" s="2"/>
      <c r="TCH33" s="2"/>
      <c r="TCI33" s="2"/>
      <c r="TCJ33" s="3"/>
      <c r="TCK33" s="1"/>
      <c r="TCL33" s="2"/>
      <c r="TCM33" s="2"/>
      <c r="TCN33" s="2"/>
      <c r="TCO33" s="2"/>
      <c r="TCP33" s="2"/>
      <c r="TCQ33" s="2"/>
      <c r="TCR33" s="3"/>
      <c r="TCS33" s="1"/>
      <c r="TCT33" s="2"/>
      <c r="TCU33" s="2"/>
      <c r="TCV33" s="2"/>
      <c r="TCW33" s="2"/>
      <c r="TCX33" s="2"/>
      <c r="TCY33" s="2"/>
      <c r="TCZ33" s="3"/>
      <c r="TDA33" s="1"/>
      <c r="TDB33" s="2"/>
      <c r="TDC33" s="2"/>
      <c r="TDD33" s="2"/>
      <c r="TDE33" s="2"/>
      <c r="TDF33" s="2"/>
      <c r="TDG33" s="2"/>
      <c r="TDH33" s="3"/>
      <c r="TDI33" s="1"/>
      <c r="TDJ33" s="2"/>
      <c r="TDK33" s="2"/>
      <c r="TDL33" s="2"/>
      <c r="TDM33" s="2"/>
      <c r="TDN33" s="2"/>
      <c r="TDO33" s="2"/>
      <c r="TDP33" s="3"/>
      <c r="TDQ33" s="1"/>
      <c r="TDR33" s="2"/>
      <c r="TDS33" s="2"/>
      <c r="TDT33" s="2"/>
      <c r="TDU33" s="2"/>
      <c r="TDV33" s="2"/>
      <c r="TDW33" s="2"/>
      <c r="TDX33" s="3"/>
      <c r="TDY33" s="1"/>
      <c r="TDZ33" s="2"/>
      <c r="TEA33" s="2"/>
      <c r="TEB33" s="2"/>
      <c r="TEC33" s="2"/>
      <c r="TED33" s="2"/>
      <c r="TEE33" s="2"/>
      <c r="TEF33" s="3"/>
      <c r="TEG33" s="1"/>
      <c r="TEH33" s="2"/>
      <c r="TEI33" s="2"/>
      <c r="TEJ33" s="2"/>
      <c r="TEK33" s="2"/>
      <c r="TEL33" s="2"/>
      <c r="TEM33" s="2"/>
      <c r="TEN33" s="3"/>
      <c r="TEO33" s="1"/>
      <c r="TEP33" s="2"/>
      <c r="TEQ33" s="2"/>
      <c r="TER33" s="2"/>
      <c r="TES33" s="2"/>
      <c r="TET33" s="2"/>
      <c r="TEU33" s="2"/>
      <c r="TEV33" s="3"/>
      <c r="TEW33" s="1"/>
      <c r="TEX33" s="2"/>
      <c r="TEY33" s="2"/>
      <c r="TEZ33" s="2"/>
      <c r="TFA33" s="2"/>
      <c r="TFB33" s="2"/>
      <c r="TFC33" s="2"/>
      <c r="TFD33" s="3"/>
      <c r="TFE33" s="1"/>
      <c r="TFF33" s="2"/>
      <c r="TFG33" s="2"/>
      <c r="TFH33" s="2"/>
      <c r="TFI33" s="2"/>
      <c r="TFJ33" s="2"/>
      <c r="TFK33" s="2"/>
      <c r="TFL33" s="3"/>
      <c r="TFM33" s="1"/>
      <c r="TFN33" s="2"/>
      <c r="TFO33" s="2"/>
      <c r="TFP33" s="2"/>
      <c r="TFQ33" s="2"/>
      <c r="TFR33" s="2"/>
      <c r="TFS33" s="2"/>
      <c r="TFT33" s="3"/>
      <c r="TFU33" s="1"/>
      <c r="TFV33" s="2"/>
      <c r="TFW33" s="2"/>
      <c r="TFX33" s="2"/>
      <c r="TFY33" s="2"/>
      <c r="TFZ33" s="2"/>
      <c r="TGA33" s="2"/>
      <c r="TGB33" s="3"/>
      <c r="TGC33" s="1"/>
      <c r="TGD33" s="2"/>
      <c r="TGE33" s="2"/>
      <c r="TGF33" s="2"/>
      <c r="TGG33" s="2"/>
      <c r="TGH33" s="2"/>
      <c r="TGI33" s="2"/>
      <c r="TGJ33" s="3"/>
      <c r="TGK33" s="1"/>
      <c r="TGL33" s="2"/>
      <c r="TGM33" s="2"/>
      <c r="TGN33" s="2"/>
      <c r="TGO33" s="2"/>
      <c r="TGP33" s="2"/>
      <c r="TGQ33" s="2"/>
      <c r="TGR33" s="3"/>
      <c r="TGS33" s="1"/>
      <c r="TGT33" s="2"/>
      <c r="TGU33" s="2"/>
      <c r="TGV33" s="2"/>
      <c r="TGW33" s="2"/>
      <c r="TGX33" s="2"/>
      <c r="TGY33" s="2"/>
      <c r="TGZ33" s="3"/>
      <c r="THA33" s="1"/>
      <c r="THB33" s="2"/>
      <c r="THC33" s="2"/>
      <c r="THD33" s="2"/>
      <c r="THE33" s="2"/>
      <c r="THF33" s="2"/>
      <c r="THG33" s="2"/>
      <c r="THH33" s="3"/>
      <c r="THI33" s="1"/>
      <c r="THJ33" s="2"/>
      <c r="THK33" s="2"/>
      <c r="THL33" s="2"/>
      <c r="THM33" s="2"/>
      <c r="THN33" s="2"/>
      <c r="THO33" s="2"/>
      <c r="THP33" s="3"/>
      <c r="THQ33" s="1"/>
      <c r="THR33" s="2"/>
      <c r="THS33" s="2"/>
      <c r="THT33" s="2"/>
      <c r="THU33" s="2"/>
      <c r="THV33" s="2"/>
      <c r="THW33" s="2"/>
      <c r="THX33" s="3"/>
      <c r="THY33" s="1"/>
      <c r="THZ33" s="2"/>
      <c r="TIA33" s="2"/>
      <c r="TIB33" s="2"/>
      <c r="TIC33" s="2"/>
      <c r="TID33" s="2"/>
      <c r="TIE33" s="2"/>
      <c r="TIF33" s="3"/>
      <c r="TIG33" s="1"/>
      <c r="TIH33" s="2"/>
      <c r="TII33" s="2"/>
      <c r="TIJ33" s="2"/>
      <c r="TIK33" s="2"/>
      <c r="TIL33" s="2"/>
      <c r="TIM33" s="2"/>
      <c r="TIN33" s="3"/>
      <c r="TIO33" s="1"/>
      <c r="TIP33" s="2"/>
      <c r="TIQ33" s="2"/>
      <c r="TIR33" s="2"/>
      <c r="TIS33" s="2"/>
      <c r="TIT33" s="2"/>
      <c r="TIU33" s="2"/>
      <c r="TIV33" s="3"/>
      <c r="TIW33" s="1"/>
      <c r="TIX33" s="2"/>
      <c r="TIY33" s="2"/>
      <c r="TIZ33" s="2"/>
      <c r="TJA33" s="2"/>
      <c r="TJB33" s="2"/>
      <c r="TJC33" s="2"/>
      <c r="TJD33" s="3"/>
      <c r="TJE33" s="1"/>
      <c r="TJF33" s="2"/>
      <c r="TJG33" s="2"/>
      <c r="TJH33" s="2"/>
      <c r="TJI33" s="2"/>
      <c r="TJJ33" s="2"/>
      <c r="TJK33" s="2"/>
      <c r="TJL33" s="3"/>
      <c r="TJM33" s="1"/>
      <c r="TJN33" s="2"/>
      <c r="TJO33" s="2"/>
      <c r="TJP33" s="2"/>
      <c r="TJQ33" s="2"/>
      <c r="TJR33" s="2"/>
      <c r="TJS33" s="2"/>
      <c r="TJT33" s="3"/>
      <c r="TJU33" s="1"/>
      <c r="TJV33" s="2"/>
      <c r="TJW33" s="2"/>
      <c r="TJX33" s="2"/>
      <c r="TJY33" s="2"/>
      <c r="TJZ33" s="2"/>
      <c r="TKA33" s="2"/>
      <c r="TKB33" s="3"/>
      <c r="TKC33" s="1"/>
      <c r="TKD33" s="2"/>
      <c r="TKE33" s="2"/>
      <c r="TKF33" s="2"/>
      <c r="TKG33" s="2"/>
      <c r="TKH33" s="2"/>
      <c r="TKI33" s="2"/>
      <c r="TKJ33" s="3"/>
      <c r="TKK33" s="1"/>
      <c r="TKL33" s="2"/>
      <c r="TKM33" s="2"/>
      <c r="TKN33" s="2"/>
      <c r="TKO33" s="2"/>
      <c r="TKP33" s="2"/>
      <c r="TKQ33" s="2"/>
      <c r="TKR33" s="3"/>
      <c r="TKS33" s="1"/>
      <c r="TKT33" s="2"/>
      <c r="TKU33" s="2"/>
      <c r="TKV33" s="2"/>
      <c r="TKW33" s="2"/>
      <c r="TKX33" s="2"/>
      <c r="TKY33" s="2"/>
      <c r="TKZ33" s="3"/>
      <c r="TLA33" s="1"/>
      <c r="TLB33" s="2"/>
      <c r="TLC33" s="2"/>
      <c r="TLD33" s="2"/>
      <c r="TLE33" s="2"/>
      <c r="TLF33" s="2"/>
      <c r="TLG33" s="2"/>
      <c r="TLH33" s="3"/>
      <c r="TLI33" s="1"/>
      <c r="TLJ33" s="2"/>
      <c r="TLK33" s="2"/>
      <c r="TLL33" s="2"/>
      <c r="TLM33" s="2"/>
      <c r="TLN33" s="2"/>
      <c r="TLO33" s="2"/>
      <c r="TLP33" s="3"/>
      <c r="TLQ33" s="1"/>
      <c r="TLR33" s="2"/>
      <c r="TLS33" s="2"/>
      <c r="TLT33" s="2"/>
      <c r="TLU33" s="2"/>
      <c r="TLV33" s="2"/>
      <c r="TLW33" s="2"/>
      <c r="TLX33" s="3"/>
      <c r="TLY33" s="1"/>
      <c r="TLZ33" s="2"/>
      <c r="TMA33" s="2"/>
      <c r="TMB33" s="2"/>
      <c r="TMC33" s="2"/>
      <c r="TMD33" s="2"/>
      <c r="TME33" s="2"/>
      <c r="TMF33" s="3"/>
      <c r="TMG33" s="1"/>
      <c r="TMH33" s="2"/>
      <c r="TMI33" s="2"/>
      <c r="TMJ33" s="2"/>
      <c r="TMK33" s="2"/>
      <c r="TML33" s="2"/>
      <c r="TMM33" s="2"/>
      <c r="TMN33" s="3"/>
      <c r="TMO33" s="1"/>
      <c r="TMP33" s="2"/>
      <c r="TMQ33" s="2"/>
      <c r="TMR33" s="2"/>
      <c r="TMS33" s="2"/>
      <c r="TMT33" s="2"/>
      <c r="TMU33" s="2"/>
      <c r="TMV33" s="3"/>
      <c r="TMW33" s="1"/>
      <c r="TMX33" s="2"/>
      <c r="TMY33" s="2"/>
      <c r="TMZ33" s="2"/>
      <c r="TNA33" s="2"/>
      <c r="TNB33" s="2"/>
      <c r="TNC33" s="2"/>
      <c r="TND33" s="3"/>
      <c r="TNE33" s="1"/>
      <c r="TNF33" s="2"/>
      <c r="TNG33" s="2"/>
      <c r="TNH33" s="2"/>
      <c r="TNI33" s="2"/>
      <c r="TNJ33" s="2"/>
      <c r="TNK33" s="2"/>
      <c r="TNL33" s="3"/>
      <c r="TNM33" s="1"/>
      <c r="TNN33" s="2"/>
      <c r="TNO33" s="2"/>
      <c r="TNP33" s="2"/>
      <c r="TNQ33" s="2"/>
      <c r="TNR33" s="2"/>
      <c r="TNS33" s="2"/>
      <c r="TNT33" s="3"/>
      <c r="TNU33" s="1"/>
      <c r="TNV33" s="2"/>
      <c r="TNW33" s="2"/>
      <c r="TNX33" s="2"/>
      <c r="TNY33" s="2"/>
      <c r="TNZ33" s="2"/>
      <c r="TOA33" s="2"/>
      <c r="TOB33" s="3"/>
      <c r="TOC33" s="1"/>
      <c r="TOD33" s="2"/>
      <c r="TOE33" s="2"/>
      <c r="TOF33" s="2"/>
      <c r="TOG33" s="2"/>
      <c r="TOH33" s="2"/>
      <c r="TOI33" s="2"/>
      <c r="TOJ33" s="3"/>
      <c r="TOK33" s="1"/>
      <c r="TOL33" s="2"/>
      <c r="TOM33" s="2"/>
      <c r="TON33" s="2"/>
      <c r="TOO33" s="2"/>
      <c r="TOP33" s="2"/>
      <c r="TOQ33" s="2"/>
      <c r="TOR33" s="3"/>
      <c r="TOS33" s="1"/>
      <c r="TOT33" s="2"/>
      <c r="TOU33" s="2"/>
      <c r="TOV33" s="2"/>
      <c r="TOW33" s="2"/>
      <c r="TOX33" s="2"/>
      <c r="TOY33" s="2"/>
      <c r="TOZ33" s="3"/>
      <c r="TPA33" s="1"/>
      <c r="TPB33" s="2"/>
      <c r="TPC33" s="2"/>
      <c r="TPD33" s="2"/>
      <c r="TPE33" s="2"/>
      <c r="TPF33" s="2"/>
      <c r="TPG33" s="2"/>
      <c r="TPH33" s="3"/>
      <c r="TPI33" s="1"/>
      <c r="TPJ33" s="2"/>
      <c r="TPK33" s="2"/>
      <c r="TPL33" s="2"/>
      <c r="TPM33" s="2"/>
      <c r="TPN33" s="2"/>
      <c r="TPO33" s="2"/>
      <c r="TPP33" s="3"/>
      <c r="TPQ33" s="1"/>
      <c r="TPR33" s="2"/>
      <c r="TPS33" s="2"/>
      <c r="TPT33" s="2"/>
      <c r="TPU33" s="2"/>
      <c r="TPV33" s="2"/>
      <c r="TPW33" s="2"/>
      <c r="TPX33" s="3"/>
      <c r="TPY33" s="1"/>
      <c r="TPZ33" s="2"/>
      <c r="TQA33" s="2"/>
      <c r="TQB33" s="2"/>
      <c r="TQC33" s="2"/>
      <c r="TQD33" s="2"/>
      <c r="TQE33" s="2"/>
      <c r="TQF33" s="3"/>
      <c r="TQG33" s="1"/>
      <c r="TQH33" s="2"/>
      <c r="TQI33" s="2"/>
      <c r="TQJ33" s="2"/>
      <c r="TQK33" s="2"/>
      <c r="TQL33" s="2"/>
      <c r="TQM33" s="2"/>
      <c r="TQN33" s="3"/>
      <c r="TQO33" s="1"/>
      <c r="TQP33" s="2"/>
      <c r="TQQ33" s="2"/>
      <c r="TQR33" s="2"/>
      <c r="TQS33" s="2"/>
      <c r="TQT33" s="2"/>
      <c r="TQU33" s="2"/>
      <c r="TQV33" s="3"/>
      <c r="TQW33" s="1"/>
      <c r="TQX33" s="2"/>
      <c r="TQY33" s="2"/>
      <c r="TQZ33" s="2"/>
      <c r="TRA33" s="2"/>
      <c r="TRB33" s="2"/>
      <c r="TRC33" s="2"/>
      <c r="TRD33" s="3"/>
      <c r="TRE33" s="1"/>
      <c r="TRF33" s="2"/>
      <c r="TRG33" s="2"/>
      <c r="TRH33" s="2"/>
      <c r="TRI33" s="2"/>
      <c r="TRJ33" s="2"/>
      <c r="TRK33" s="2"/>
      <c r="TRL33" s="3"/>
      <c r="TRM33" s="1"/>
      <c r="TRN33" s="2"/>
      <c r="TRO33" s="2"/>
      <c r="TRP33" s="2"/>
      <c r="TRQ33" s="2"/>
      <c r="TRR33" s="2"/>
      <c r="TRS33" s="2"/>
      <c r="TRT33" s="3"/>
      <c r="TRU33" s="1"/>
      <c r="TRV33" s="2"/>
      <c r="TRW33" s="2"/>
      <c r="TRX33" s="2"/>
      <c r="TRY33" s="2"/>
      <c r="TRZ33" s="2"/>
      <c r="TSA33" s="2"/>
      <c r="TSB33" s="3"/>
      <c r="TSC33" s="1"/>
      <c r="TSD33" s="2"/>
      <c r="TSE33" s="2"/>
      <c r="TSF33" s="2"/>
      <c r="TSG33" s="2"/>
      <c r="TSH33" s="2"/>
      <c r="TSI33" s="2"/>
      <c r="TSJ33" s="3"/>
      <c r="TSK33" s="1"/>
      <c r="TSL33" s="2"/>
      <c r="TSM33" s="2"/>
      <c r="TSN33" s="2"/>
      <c r="TSO33" s="2"/>
      <c r="TSP33" s="2"/>
      <c r="TSQ33" s="2"/>
      <c r="TSR33" s="3"/>
      <c r="TSS33" s="1"/>
      <c r="TST33" s="2"/>
      <c r="TSU33" s="2"/>
      <c r="TSV33" s="2"/>
      <c r="TSW33" s="2"/>
      <c r="TSX33" s="2"/>
      <c r="TSY33" s="2"/>
      <c r="TSZ33" s="3"/>
      <c r="TTA33" s="1"/>
      <c r="TTB33" s="2"/>
      <c r="TTC33" s="2"/>
      <c r="TTD33" s="2"/>
      <c r="TTE33" s="2"/>
      <c r="TTF33" s="2"/>
      <c r="TTG33" s="2"/>
      <c r="TTH33" s="3"/>
      <c r="TTI33" s="1"/>
      <c r="TTJ33" s="2"/>
      <c r="TTK33" s="2"/>
      <c r="TTL33" s="2"/>
      <c r="TTM33" s="2"/>
      <c r="TTN33" s="2"/>
      <c r="TTO33" s="2"/>
      <c r="TTP33" s="3"/>
      <c r="TTQ33" s="1"/>
      <c r="TTR33" s="2"/>
      <c r="TTS33" s="2"/>
      <c r="TTT33" s="2"/>
      <c r="TTU33" s="2"/>
      <c r="TTV33" s="2"/>
      <c r="TTW33" s="2"/>
      <c r="TTX33" s="3"/>
      <c r="TTY33" s="1"/>
      <c r="TTZ33" s="2"/>
      <c r="TUA33" s="2"/>
      <c r="TUB33" s="2"/>
      <c r="TUC33" s="2"/>
      <c r="TUD33" s="2"/>
      <c r="TUE33" s="2"/>
      <c r="TUF33" s="3"/>
      <c r="TUG33" s="1"/>
      <c r="TUH33" s="2"/>
      <c r="TUI33" s="2"/>
      <c r="TUJ33" s="2"/>
      <c r="TUK33" s="2"/>
      <c r="TUL33" s="2"/>
      <c r="TUM33" s="2"/>
      <c r="TUN33" s="3"/>
      <c r="TUO33" s="1"/>
      <c r="TUP33" s="2"/>
      <c r="TUQ33" s="2"/>
      <c r="TUR33" s="2"/>
      <c r="TUS33" s="2"/>
      <c r="TUT33" s="2"/>
      <c r="TUU33" s="2"/>
      <c r="TUV33" s="3"/>
      <c r="TUW33" s="1"/>
      <c r="TUX33" s="2"/>
      <c r="TUY33" s="2"/>
      <c r="TUZ33" s="2"/>
      <c r="TVA33" s="2"/>
      <c r="TVB33" s="2"/>
      <c r="TVC33" s="2"/>
      <c r="TVD33" s="3"/>
      <c r="TVE33" s="1"/>
      <c r="TVF33" s="2"/>
      <c r="TVG33" s="2"/>
      <c r="TVH33" s="2"/>
      <c r="TVI33" s="2"/>
      <c r="TVJ33" s="2"/>
      <c r="TVK33" s="2"/>
      <c r="TVL33" s="3"/>
      <c r="TVM33" s="1"/>
      <c r="TVN33" s="2"/>
      <c r="TVO33" s="2"/>
      <c r="TVP33" s="2"/>
      <c r="TVQ33" s="2"/>
      <c r="TVR33" s="2"/>
      <c r="TVS33" s="2"/>
      <c r="TVT33" s="3"/>
      <c r="TVU33" s="1"/>
      <c r="TVV33" s="2"/>
      <c r="TVW33" s="2"/>
      <c r="TVX33" s="2"/>
      <c r="TVY33" s="2"/>
      <c r="TVZ33" s="2"/>
      <c r="TWA33" s="2"/>
      <c r="TWB33" s="3"/>
      <c r="TWC33" s="1"/>
      <c r="TWD33" s="2"/>
      <c r="TWE33" s="2"/>
      <c r="TWF33" s="2"/>
      <c r="TWG33" s="2"/>
      <c r="TWH33" s="2"/>
      <c r="TWI33" s="2"/>
      <c r="TWJ33" s="3"/>
      <c r="TWK33" s="1"/>
      <c r="TWL33" s="2"/>
      <c r="TWM33" s="2"/>
      <c r="TWN33" s="2"/>
      <c r="TWO33" s="2"/>
      <c r="TWP33" s="2"/>
      <c r="TWQ33" s="2"/>
      <c r="TWR33" s="3"/>
      <c r="TWS33" s="1"/>
      <c r="TWT33" s="2"/>
      <c r="TWU33" s="2"/>
      <c r="TWV33" s="2"/>
      <c r="TWW33" s="2"/>
      <c r="TWX33" s="2"/>
      <c r="TWY33" s="2"/>
      <c r="TWZ33" s="3"/>
      <c r="TXA33" s="1"/>
      <c r="TXB33" s="2"/>
      <c r="TXC33" s="2"/>
      <c r="TXD33" s="2"/>
      <c r="TXE33" s="2"/>
      <c r="TXF33" s="2"/>
      <c r="TXG33" s="2"/>
      <c r="TXH33" s="3"/>
      <c r="TXI33" s="1"/>
      <c r="TXJ33" s="2"/>
      <c r="TXK33" s="2"/>
      <c r="TXL33" s="2"/>
      <c r="TXM33" s="2"/>
      <c r="TXN33" s="2"/>
      <c r="TXO33" s="2"/>
      <c r="TXP33" s="3"/>
      <c r="TXQ33" s="1"/>
      <c r="TXR33" s="2"/>
      <c r="TXS33" s="2"/>
      <c r="TXT33" s="2"/>
      <c r="TXU33" s="2"/>
      <c r="TXV33" s="2"/>
      <c r="TXW33" s="2"/>
      <c r="TXX33" s="3"/>
      <c r="TXY33" s="1"/>
      <c r="TXZ33" s="2"/>
      <c r="TYA33" s="2"/>
      <c r="TYB33" s="2"/>
      <c r="TYC33" s="2"/>
      <c r="TYD33" s="2"/>
      <c r="TYE33" s="2"/>
      <c r="TYF33" s="3"/>
      <c r="TYG33" s="1"/>
      <c r="TYH33" s="2"/>
      <c r="TYI33" s="2"/>
      <c r="TYJ33" s="2"/>
      <c r="TYK33" s="2"/>
      <c r="TYL33" s="2"/>
      <c r="TYM33" s="2"/>
      <c r="TYN33" s="3"/>
      <c r="TYO33" s="1"/>
      <c r="TYP33" s="2"/>
      <c r="TYQ33" s="2"/>
      <c r="TYR33" s="2"/>
      <c r="TYS33" s="2"/>
      <c r="TYT33" s="2"/>
      <c r="TYU33" s="2"/>
      <c r="TYV33" s="3"/>
      <c r="TYW33" s="1"/>
      <c r="TYX33" s="2"/>
      <c r="TYY33" s="2"/>
      <c r="TYZ33" s="2"/>
      <c r="TZA33" s="2"/>
      <c r="TZB33" s="2"/>
      <c r="TZC33" s="2"/>
      <c r="TZD33" s="3"/>
      <c r="TZE33" s="1"/>
      <c r="TZF33" s="2"/>
      <c r="TZG33" s="2"/>
      <c r="TZH33" s="2"/>
      <c r="TZI33" s="2"/>
      <c r="TZJ33" s="2"/>
      <c r="TZK33" s="2"/>
      <c r="TZL33" s="3"/>
      <c r="TZM33" s="1"/>
      <c r="TZN33" s="2"/>
      <c r="TZO33" s="2"/>
      <c r="TZP33" s="2"/>
      <c r="TZQ33" s="2"/>
      <c r="TZR33" s="2"/>
      <c r="TZS33" s="2"/>
      <c r="TZT33" s="3"/>
      <c r="TZU33" s="1"/>
      <c r="TZV33" s="2"/>
      <c r="TZW33" s="2"/>
      <c r="TZX33" s="2"/>
      <c r="TZY33" s="2"/>
      <c r="TZZ33" s="2"/>
      <c r="UAA33" s="2"/>
      <c r="UAB33" s="3"/>
      <c r="UAC33" s="1"/>
      <c r="UAD33" s="2"/>
      <c r="UAE33" s="2"/>
      <c r="UAF33" s="2"/>
      <c r="UAG33" s="2"/>
      <c r="UAH33" s="2"/>
      <c r="UAI33" s="2"/>
      <c r="UAJ33" s="3"/>
      <c r="UAK33" s="1"/>
      <c r="UAL33" s="2"/>
      <c r="UAM33" s="2"/>
      <c r="UAN33" s="2"/>
      <c r="UAO33" s="2"/>
      <c r="UAP33" s="2"/>
      <c r="UAQ33" s="2"/>
      <c r="UAR33" s="3"/>
      <c r="UAS33" s="1"/>
      <c r="UAT33" s="2"/>
      <c r="UAU33" s="2"/>
      <c r="UAV33" s="2"/>
      <c r="UAW33" s="2"/>
      <c r="UAX33" s="2"/>
      <c r="UAY33" s="2"/>
      <c r="UAZ33" s="3"/>
      <c r="UBA33" s="1"/>
      <c r="UBB33" s="2"/>
      <c r="UBC33" s="2"/>
      <c r="UBD33" s="2"/>
      <c r="UBE33" s="2"/>
      <c r="UBF33" s="2"/>
      <c r="UBG33" s="2"/>
      <c r="UBH33" s="3"/>
      <c r="UBI33" s="1"/>
      <c r="UBJ33" s="2"/>
      <c r="UBK33" s="2"/>
      <c r="UBL33" s="2"/>
      <c r="UBM33" s="2"/>
      <c r="UBN33" s="2"/>
      <c r="UBO33" s="2"/>
      <c r="UBP33" s="3"/>
      <c r="UBQ33" s="1"/>
      <c r="UBR33" s="2"/>
      <c r="UBS33" s="2"/>
      <c r="UBT33" s="2"/>
      <c r="UBU33" s="2"/>
      <c r="UBV33" s="2"/>
      <c r="UBW33" s="2"/>
      <c r="UBX33" s="3"/>
      <c r="UBY33" s="1"/>
      <c r="UBZ33" s="2"/>
      <c r="UCA33" s="2"/>
      <c r="UCB33" s="2"/>
      <c r="UCC33" s="2"/>
      <c r="UCD33" s="2"/>
      <c r="UCE33" s="2"/>
      <c r="UCF33" s="3"/>
      <c r="UCG33" s="1"/>
      <c r="UCH33" s="2"/>
      <c r="UCI33" s="2"/>
      <c r="UCJ33" s="2"/>
      <c r="UCK33" s="2"/>
      <c r="UCL33" s="2"/>
      <c r="UCM33" s="2"/>
      <c r="UCN33" s="3"/>
      <c r="UCO33" s="1"/>
      <c r="UCP33" s="2"/>
      <c r="UCQ33" s="2"/>
      <c r="UCR33" s="2"/>
      <c r="UCS33" s="2"/>
      <c r="UCT33" s="2"/>
      <c r="UCU33" s="2"/>
      <c r="UCV33" s="3"/>
      <c r="UCW33" s="1"/>
      <c r="UCX33" s="2"/>
      <c r="UCY33" s="2"/>
      <c r="UCZ33" s="2"/>
      <c r="UDA33" s="2"/>
      <c r="UDB33" s="2"/>
      <c r="UDC33" s="2"/>
      <c r="UDD33" s="3"/>
      <c r="UDE33" s="1"/>
      <c r="UDF33" s="2"/>
      <c r="UDG33" s="2"/>
      <c r="UDH33" s="2"/>
      <c r="UDI33" s="2"/>
      <c r="UDJ33" s="2"/>
      <c r="UDK33" s="2"/>
      <c r="UDL33" s="3"/>
      <c r="UDM33" s="1"/>
      <c r="UDN33" s="2"/>
      <c r="UDO33" s="2"/>
      <c r="UDP33" s="2"/>
      <c r="UDQ33" s="2"/>
      <c r="UDR33" s="2"/>
      <c r="UDS33" s="2"/>
      <c r="UDT33" s="3"/>
      <c r="UDU33" s="1"/>
      <c r="UDV33" s="2"/>
      <c r="UDW33" s="2"/>
      <c r="UDX33" s="2"/>
      <c r="UDY33" s="2"/>
      <c r="UDZ33" s="2"/>
      <c r="UEA33" s="2"/>
      <c r="UEB33" s="3"/>
      <c r="UEC33" s="1"/>
      <c r="UED33" s="2"/>
      <c r="UEE33" s="2"/>
      <c r="UEF33" s="2"/>
      <c r="UEG33" s="2"/>
      <c r="UEH33" s="2"/>
      <c r="UEI33" s="2"/>
      <c r="UEJ33" s="3"/>
      <c r="UEK33" s="1"/>
      <c r="UEL33" s="2"/>
      <c r="UEM33" s="2"/>
      <c r="UEN33" s="2"/>
      <c r="UEO33" s="2"/>
      <c r="UEP33" s="2"/>
      <c r="UEQ33" s="2"/>
      <c r="UER33" s="3"/>
      <c r="UES33" s="1"/>
      <c r="UET33" s="2"/>
      <c r="UEU33" s="2"/>
      <c r="UEV33" s="2"/>
      <c r="UEW33" s="2"/>
      <c r="UEX33" s="2"/>
      <c r="UEY33" s="2"/>
      <c r="UEZ33" s="3"/>
      <c r="UFA33" s="1"/>
      <c r="UFB33" s="2"/>
      <c r="UFC33" s="2"/>
      <c r="UFD33" s="2"/>
      <c r="UFE33" s="2"/>
      <c r="UFF33" s="2"/>
      <c r="UFG33" s="2"/>
      <c r="UFH33" s="3"/>
      <c r="UFI33" s="1"/>
      <c r="UFJ33" s="2"/>
      <c r="UFK33" s="2"/>
      <c r="UFL33" s="2"/>
      <c r="UFM33" s="2"/>
      <c r="UFN33" s="2"/>
      <c r="UFO33" s="2"/>
      <c r="UFP33" s="3"/>
      <c r="UFQ33" s="1"/>
      <c r="UFR33" s="2"/>
      <c r="UFS33" s="2"/>
      <c r="UFT33" s="2"/>
      <c r="UFU33" s="2"/>
      <c r="UFV33" s="2"/>
      <c r="UFW33" s="2"/>
      <c r="UFX33" s="3"/>
      <c r="UFY33" s="1"/>
      <c r="UFZ33" s="2"/>
      <c r="UGA33" s="2"/>
      <c r="UGB33" s="2"/>
      <c r="UGC33" s="2"/>
      <c r="UGD33" s="2"/>
      <c r="UGE33" s="2"/>
      <c r="UGF33" s="3"/>
      <c r="UGG33" s="1"/>
      <c r="UGH33" s="2"/>
      <c r="UGI33" s="2"/>
      <c r="UGJ33" s="2"/>
      <c r="UGK33" s="2"/>
      <c r="UGL33" s="2"/>
      <c r="UGM33" s="2"/>
      <c r="UGN33" s="3"/>
      <c r="UGO33" s="1"/>
      <c r="UGP33" s="2"/>
      <c r="UGQ33" s="2"/>
      <c r="UGR33" s="2"/>
      <c r="UGS33" s="2"/>
      <c r="UGT33" s="2"/>
      <c r="UGU33" s="2"/>
      <c r="UGV33" s="3"/>
      <c r="UGW33" s="1"/>
      <c r="UGX33" s="2"/>
      <c r="UGY33" s="2"/>
      <c r="UGZ33" s="2"/>
      <c r="UHA33" s="2"/>
      <c r="UHB33" s="2"/>
      <c r="UHC33" s="2"/>
      <c r="UHD33" s="3"/>
      <c r="UHE33" s="1"/>
      <c r="UHF33" s="2"/>
      <c r="UHG33" s="2"/>
      <c r="UHH33" s="2"/>
      <c r="UHI33" s="2"/>
      <c r="UHJ33" s="2"/>
      <c r="UHK33" s="2"/>
      <c r="UHL33" s="3"/>
      <c r="UHM33" s="1"/>
      <c r="UHN33" s="2"/>
      <c r="UHO33" s="2"/>
      <c r="UHP33" s="2"/>
      <c r="UHQ33" s="2"/>
      <c r="UHR33" s="2"/>
      <c r="UHS33" s="2"/>
      <c r="UHT33" s="3"/>
      <c r="UHU33" s="1"/>
      <c r="UHV33" s="2"/>
      <c r="UHW33" s="2"/>
      <c r="UHX33" s="2"/>
      <c r="UHY33" s="2"/>
      <c r="UHZ33" s="2"/>
      <c r="UIA33" s="2"/>
      <c r="UIB33" s="3"/>
      <c r="UIC33" s="1"/>
      <c r="UID33" s="2"/>
      <c r="UIE33" s="2"/>
      <c r="UIF33" s="2"/>
      <c r="UIG33" s="2"/>
      <c r="UIH33" s="2"/>
      <c r="UII33" s="2"/>
      <c r="UIJ33" s="3"/>
      <c r="UIK33" s="1"/>
      <c r="UIL33" s="2"/>
      <c r="UIM33" s="2"/>
      <c r="UIN33" s="2"/>
      <c r="UIO33" s="2"/>
      <c r="UIP33" s="2"/>
      <c r="UIQ33" s="2"/>
      <c r="UIR33" s="3"/>
      <c r="UIS33" s="1"/>
      <c r="UIT33" s="2"/>
      <c r="UIU33" s="2"/>
      <c r="UIV33" s="2"/>
      <c r="UIW33" s="2"/>
      <c r="UIX33" s="2"/>
      <c r="UIY33" s="2"/>
      <c r="UIZ33" s="3"/>
      <c r="UJA33" s="1"/>
      <c r="UJB33" s="2"/>
      <c r="UJC33" s="2"/>
      <c r="UJD33" s="2"/>
      <c r="UJE33" s="2"/>
      <c r="UJF33" s="2"/>
      <c r="UJG33" s="2"/>
      <c r="UJH33" s="3"/>
      <c r="UJI33" s="1"/>
      <c r="UJJ33" s="2"/>
      <c r="UJK33" s="2"/>
      <c r="UJL33" s="2"/>
      <c r="UJM33" s="2"/>
      <c r="UJN33" s="2"/>
      <c r="UJO33" s="2"/>
      <c r="UJP33" s="3"/>
      <c r="UJQ33" s="1"/>
      <c r="UJR33" s="2"/>
      <c r="UJS33" s="2"/>
      <c r="UJT33" s="2"/>
      <c r="UJU33" s="2"/>
      <c r="UJV33" s="2"/>
      <c r="UJW33" s="2"/>
      <c r="UJX33" s="3"/>
      <c r="UJY33" s="1"/>
      <c r="UJZ33" s="2"/>
      <c r="UKA33" s="2"/>
      <c r="UKB33" s="2"/>
      <c r="UKC33" s="2"/>
      <c r="UKD33" s="2"/>
      <c r="UKE33" s="2"/>
      <c r="UKF33" s="3"/>
      <c r="UKG33" s="1"/>
      <c r="UKH33" s="2"/>
      <c r="UKI33" s="2"/>
      <c r="UKJ33" s="2"/>
      <c r="UKK33" s="2"/>
      <c r="UKL33" s="2"/>
      <c r="UKM33" s="2"/>
      <c r="UKN33" s="3"/>
      <c r="UKO33" s="1"/>
      <c r="UKP33" s="2"/>
      <c r="UKQ33" s="2"/>
      <c r="UKR33" s="2"/>
      <c r="UKS33" s="2"/>
      <c r="UKT33" s="2"/>
      <c r="UKU33" s="2"/>
      <c r="UKV33" s="3"/>
      <c r="UKW33" s="1"/>
      <c r="UKX33" s="2"/>
      <c r="UKY33" s="2"/>
      <c r="UKZ33" s="2"/>
      <c r="ULA33" s="2"/>
      <c r="ULB33" s="2"/>
      <c r="ULC33" s="2"/>
      <c r="ULD33" s="3"/>
      <c r="ULE33" s="1"/>
      <c r="ULF33" s="2"/>
      <c r="ULG33" s="2"/>
      <c r="ULH33" s="2"/>
      <c r="ULI33" s="2"/>
      <c r="ULJ33" s="2"/>
      <c r="ULK33" s="2"/>
      <c r="ULL33" s="3"/>
      <c r="ULM33" s="1"/>
      <c r="ULN33" s="2"/>
      <c r="ULO33" s="2"/>
      <c r="ULP33" s="2"/>
      <c r="ULQ33" s="2"/>
      <c r="ULR33" s="2"/>
      <c r="ULS33" s="2"/>
      <c r="ULT33" s="3"/>
      <c r="ULU33" s="1"/>
      <c r="ULV33" s="2"/>
      <c r="ULW33" s="2"/>
      <c r="ULX33" s="2"/>
      <c r="ULY33" s="2"/>
      <c r="ULZ33" s="2"/>
      <c r="UMA33" s="2"/>
      <c r="UMB33" s="3"/>
      <c r="UMC33" s="1"/>
      <c r="UMD33" s="2"/>
      <c r="UME33" s="2"/>
      <c r="UMF33" s="2"/>
      <c r="UMG33" s="2"/>
      <c r="UMH33" s="2"/>
      <c r="UMI33" s="2"/>
      <c r="UMJ33" s="3"/>
      <c r="UMK33" s="1"/>
      <c r="UML33" s="2"/>
      <c r="UMM33" s="2"/>
      <c r="UMN33" s="2"/>
      <c r="UMO33" s="2"/>
      <c r="UMP33" s="2"/>
      <c r="UMQ33" s="2"/>
      <c r="UMR33" s="3"/>
      <c r="UMS33" s="1"/>
      <c r="UMT33" s="2"/>
      <c r="UMU33" s="2"/>
      <c r="UMV33" s="2"/>
      <c r="UMW33" s="2"/>
      <c r="UMX33" s="2"/>
      <c r="UMY33" s="2"/>
      <c r="UMZ33" s="3"/>
      <c r="UNA33" s="1"/>
      <c r="UNB33" s="2"/>
      <c r="UNC33" s="2"/>
      <c r="UND33" s="2"/>
      <c r="UNE33" s="2"/>
      <c r="UNF33" s="2"/>
      <c r="UNG33" s="2"/>
      <c r="UNH33" s="3"/>
      <c r="UNI33" s="1"/>
      <c r="UNJ33" s="2"/>
      <c r="UNK33" s="2"/>
      <c r="UNL33" s="2"/>
      <c r="UNM33" s="2"/>
      <c r="UNN33" s="2"/>
      <c r="UNO33" s="2"/>
      <c r="UNP33" s="3"/>
      <c r="UNQ33" s="1"/>
      <c r="UNR33" s="2"/>
      <c r="UNS33" s="2"/>
      <c r="UNT33" s="2"/>
      <c r="UNU33" s="2"/>
      <c r="UNV33" s="2"/>
      <c r="UNW33" s="2"/>
      <c r="UNX33" s="3"/>
      <c r="UNY33" s="1"/>
      <c r="UNZ33" s="2"/>
      <c r="UOA33" s="2"/>
      <c r="UOB33" s="2"/>
      <c r="UOC33" s="2"/>
      <c r="UOD33" s="2"/>
      <c r="UOE33" s="2"/>
      <c r="UOF33" s="3"/>
      <c r="UOG33" s="1"/>
      <c r="UOH33" s="2"/>
      <c r="UOI33" s="2"/>
      <c r="UOJ33" s="2"/>
      <c r="UOK33" s="2"/>
      <c r="UOL33" s="2"/>
      <c r="UOM33" s="2"/>
      <c r="UON33" s="3"/>
      <c r="UOO33" s="1"/>
      <c r="UOP33" s="2"/>
      <c r="UOQ33" s="2"/>
      <c r="UOR33" s="2"/>
      <c r="UOS33" s="2"/>
      <c r="UOT33" s="2"/>
      <c r="UOU33" s="2"/>
      <c r="UOV33" s="3"/>
      <c r="UOW33" s="1"/>
      <c r="UOX33" s="2"/>
      <c r="UOY33" s="2"/>
      <c r="UOZ33" s="2"/>
      <c r="UPA33" s="2"/>
      <c r="UPB33" s="2"/>
      <c r="UPC33" s="2"/>
      <c r="UPD33" s="3"/>
      <c r="UPE33" s="1"/>
      <c r="UPF33" s="2"/>
      <c r="UPG33" s="2"/>
      <c r="UPH33" s="2"/>
      <c r="UPI33" s="2"/>
      <c r="UPJ33" s="2"/>
      <c r="UPK33" s="2"/>
      <c r="UPL33" s="3"/>
      <c r="UPM33" s="1"/>
      <c r="UPN33" s="2"/>
      <c r="UPO33" s="2"/>
      <c r="UPP33" s="2"/>
      <c r="UPQ33" s="2"/>
      <c r="UPR33" s="2"/>
      <c r="UPS33" s="2"/>
      <c r="UPT33" s="3"/>
      <c r="UPU33" s="1"/>
      <c r="UPV33" s="2"/>
      <c r="UPW33" s="2"/>
      <c r="UPX33" s="2"/>
      <c r="UPY33" s="2"/>
      <c r="UPZ33" s="2"/>
      <c r="UQA33" s="2"/>
      <c r="UQB33" s="3"/>
      <c r="UQC33" s="1"/>
      <c r="UQD33" s="2"/>
      <c r="UQE33" s="2"/>
      <c r="UQF33" s="2"/>
      <c r="UQG33" s="2"/>
      <c r="UQH33" s="2"/>
      <c r="UQI33" s="2"/>
      <c r="UQJ33" s="3"/>
      <c r="UQK33" s="1"/>
      <c r="UQL33" s="2"/>
      <c r="UQM33" s="2"/>
      <c r="UQN33" s="2"/>
      <c r="UQO33" s="2"/>
      <c r="UQP33" s="2"/>
      <c r="UQQ33" s="2"/>
      <c r="UQR33" s="3"/>
      <c r="UQS33" s="1"/>
      <c r="UQT33" s="2"/>
      <c r="UQU33" s="2"/>
      <c r="UQV33" s="2"/>
      <c r="UQW33" s="2"/>
      <c r="UQX33" s="2"/>
      <c r="UQY33" s="2"/>
      <c r="UQZ33" s="3"/>
      <c r="URA33" s="1"/>
      <c r="URB33" s="2"/>
      <c r="URC33" s="2"/>
      <c r="URD33" s="2"/>
      <c r="URE33" s="2"/>
      <c r="URF33" s="2"/>
      <c r="URG33" s="2"/>
      <c r="URH33" s="3"/>
      <c r="URI33" s="1"/>
      <c r="URJ33" s="2"/>
      <c r="URK33" s="2"/>
      <c r="URL33" s="2"/>
      <c r="URM33" s="2"/>
      <c r="URN33" s="2"/>
      <c r="URO33" s="2"/>
      <c r="URP33" s="3"/>
      <c r="URQ33" s="1"/>
      <c r="URR33" s="2"/>
      <c r="URS33" s="2"/>
      <c r="URT33" s="2"/>
      <c r="URU33" s="2"/>
      <c r="URV33" s="2"/>
      <c r="URW33" s="2"/>
      <c r="URX33" s="3"/>
      <c r="URY33" s="1"/>
      <c r="URZ33" s="2"/>
      <c r="USA33" s="2"/>
      <c r="USB33" s="2"/>
      <c r="USC33" s="2"/>
      <c r="USD33" s="2"/>
      <c r="USE33" s="2"/>
      <c r="USF33" s="3"/>
      <c r="USG33" s="1"/>
      <c r="USH33" s="2"/>
      <c r="USI33" s="2"/>
      <c r="USJ33" s="2"/>
      <c r="USK33" s="2"/>
      <c r="USL33" s="2"/>
      <c r="USM33" s="2"/>
      <c r="USN33" s="3"/>
      <c r="USO33" s="1"/>
      <c r="USP33" s="2"/>
      <c r="USQ33" s="2"/>
      <c r="USR33" s="2"/>
      <c r="USS33" s="2"/>
      <c r="UST33" s="2"/>
      <c r="USU33" s="2"/>
      <c r="USV33" s="3"/>
      <c r="USW33" s="1"/>
      <c r="USX33" s="2"/>
      <c r="USY33" s="2"/>
      <c r="USZ33" s="2"/>
      <c r="UTA33" s="2"/>
      <c r="UTB33" s="2"/>
      <c r="UTC33" s="2"/>
      <c r="UTD33" s="3"/>
      <c r="UTE33" s="1"/>
      <c r="UTF33" s="2"/>
      <c r="UTG33" s="2"/>
      <c r="UTH33" s="2"/>
      <c r="UTI33" s="2"/>
      <c r="UTJ33" s="2"/>
      <c r="UTK33" s="2"/>
      <c r="UTL33" s="3"/>
      <c r="UTM33" s="1"/>
      <c r="UTN33" s="2"/>
      <c r="UTO33" s="2"/>
      <c r="UTP33" s="2"/>
      <c r="UTQ33" s="2"/>
      <c r="UTR33" s="2"/>
      <c r="UTS33" s="2"/>
      <c r="UTT33" s="3"/>
      <c r="UTU33" s="1"/>
      <c r="UTV33" s="2"/>
      <c r="UTW33" s="2"/>
      <c r="UTX33" s="2"/>
      <c r="UTY33" s="2"/>
      <c r="UTZ33" s="2"/>
      <c r="UUA33" s="2"/>
      <c r="UUB33" s="3"/>
      <c r="UUC33" s="1"/>
      <c r="UUD33" s="2"/>
      <c r="UUE33" s="2"/>
      <c r="UUF33" s="2"/>
      <c r="UUG33" s="2"/>
      <c r="UUH33" s="2"/>
      <c r="UUI33" s="2"/>
      <c r="UUJ33" s="3"/>
      <c r="UUK33" s="1"/>
      <c r="UUL33" s="2"/>
      <c r="UUM33" s="2"/>
      <c r="UUN33" s="2"/>
      <c r="UUO33" s="2"/>
      <c r="UUP33" s="2"/>
      <c r="UUQ33" s="2"/>
      <c r="UUR33" s="3"/>
      <c r="UUS33" s="1"/>
      <c r="UUT33" s="2"/>
      <c r="UUU33" s="2"/>
      <c r="UUV33" s="2"/>
      <c r="UUW33" s="2"/>
      <c r="UUX33" s="2"/>
      <c r="UUY33" s="2"/>
      <c r="UUZ33" s="3"/>
      <c r="UVA33" s="1"/>
      <c r="UVB33" s="2"/>
      <c r="UVC33" s="2"/>
      <c r="UVD33" s="2"/>
      <c r="UVE33" s="2"/>
      <c r="UVF33" s="2"/>
      <c r="UVG33" s="2"/>
      <c r="UVH33" s="3"/>
      <c r="UVI33" s="1"/>
      <c r="UVJ33" s="2"/>
      <c r="UVK33" s="2"/>
      <c r="UVL33" s="2"/>
      <c r="UVM33" s="2"/>
      <c r="UVN33" s="2"/>
      <c r="UVO33" s="2"/>
      <c r="UVP33" s="3"/>
      <c r="UVQ33" s="1"/>
      <c r="UVR33" s="2"/>
      <c r="UVS33" s="2"/>
      <c r="UVT33" s="2"/>
      <c r="UVU33" s="2"/>
      <c r="UVV33" s="2"/>
      <c r="UVW33" s="2"/>
      <c r="UVX33" s="3"/>
      <c r="UVY33" s="1"/>
      <c r="UVZ33" s="2"/>
      <c r="UWA33" s="2"/>
      <c r="UWB33" s="2"/>
      <c r="UWC33" s="2"/>
      <c r="UWD33" s="2"/>
      <c r="UWE33" s="2"/>
      <c r="UWF33" s="3"/>
      <c r="UWG33" s="1"/>
      <c r="UWH33" s="2"/>
      <c r="UWI33" s="2"/>
      <c r="UWJ33" s="2"/>
      <c r="UWK33" s="2"/>
      <c r="UWL33" s="2"/>
      <c r="UWM33" s="2"/>
      <c r="UWN33" s="3"/>
      <c r="UWO33" s="1"/>
      <c r="UWP33" s="2"/>
      <c r="UWQ33" s="2"/>
      <c r="UWR33" s="2"/>
      <c r="UWS33" s="2"/>
      <c r="UWT33" s="2"/>
      <c r="UWU33" s="2"/>
      <c r="UWV33" s="3"/>
      <c r="UWW33" s="1"/>
      <c r="UWX33" s="2"/>
      <c r="UWY33" s="2"/>
      <c r="UWZ33" s="2"/>
      <c r="UXA33" s="2"/>
      <c r="UXB33" s="2"/>
      <c r="UXC33" s="2"/>
      <c r="UXD33" s="3"/>
      <c r="UXE33" s="1"/>
      <c r="UXF33" s="2"/>
      <c r="UXG33" s="2"/>
      <c r="UXH33" s="2"/>
      <c r="UXI33" s="2"/>
      <c r="UXJ33" s="2"/>
      <c r="UXK33" s="2"/>
      <c r="UXL33" s="3"/>
      <c r="UXM33" s="1"/>
      <c r="UXN33" s="2"/>
      <c r="UXO33" s="2"/>
      <c r="UXP33" s="2"/>
      <c r="UXQ33" s="2"/>
      <c r="UXR33" s="2"/>
      <c r="UXS33" s="2"/>
      <c r="UXT33" s="3"/>
      <c r="UXU33" s="1"/>
      <c r="UXV33" s="2"/>
      <c r="UXW33" s="2"/>
      <c r="UXX33" s="2"/>
      <c r="UXY33" s="2"/>
      <c r="UXZ33" s="2"/>
      <c r="UYA33" s="2"/>
      <c r="UYB33" s="3"/>
      <c r="UYC33" s="1"/>
      <c r="UYD33" s="2"/>
      <c r="UYE33" s="2"/>
      <c r="UYF33" s="2"/>
      <c r="UYG33" s="2"/>
      <c r="UYH33" s="2"/>
      <c r="UYI33" s="2"/>
      <c r="UYJ33" s="3"/>
      <c r="UYK33" s="1"/>
      <c r="UYL33" s="2"/>
      <c r="UYM33" s="2"/>
      <c r="UYN33" s="2"/>
      <c r="UYO33" s="2"/>
      <c r="UYP33" s="2"/>
      <c r="UYQ33" s="2"/>
      <c r="UYR33" s="3"/>
      <c r="UYS33" s="1"/>
      <c r="UYT33" s="2"/>
      <c r="UYU33" s="2"/>
      <c r="UYV33" s="2"/>
      <c r="UYW33" s="2"/>
      <c r="UYX33" s="2"/>
      <c r="UYY33" s="2"/>
      <c r="UYZ33" s="3"/>
      <c r="UZA33" s="1"/>
      <c r="UZB33" s="2"/>
      <c r="UZC33" s="2"/>
      <c r="UZD33" s="2"/>
      <c r="UZE33" s="2"/>
      <c r="UZF33" s="2"/>
      <c r="UZG33" s="2"/>
      <c r="UZH33" s="3"/>
      <c r="UZI33" s="1"/>
      <c r="UZJ33" s="2"/>
      <c r="UZK33" s="2"/>
      <c r="UZL33" s="2"/>
      <c r="UZM33" s="2"/>
      <c r="UZN33" s="2"/>
      <c r="UZO33" s="2"/>
      <c r="UZP33" s="3"/>
      <c r="UZQ33" s="1"/>
      <c r="UZR33" s="2"/>
      <c r="UZS33" s="2"/>
      <c r="UZT33" s="2"/>
      <c r="UZU33" s="2"/>
      <c r="UZV33" s="2"/>
      <c r="UZW33" s="2"/>
      <c r="UZX33" s="3"/>
      <c r="UZY33" s="1"/>
      <c r="UZZ33" s="2"/>
      <c r="VAA33" s="2"/>
      <c r="VAB33" s="2"/>
      <c r="VAC33" s="2"/>
      <c r="VAD33" s="2"/>
      <c r="VAE33" s="2"/>
      <c r="VAF33" s="3"/>
      <c r="VAG33" s="1"/>
      <c r="VAH33" s="2"/>
      <c r="VAI33" s="2"/>
      <c r="VAJ33" s="2"/>
      <c r="VAK33" s="2"/>
      <c r="VAL33" s="2"/>
      <c r="VAM33" s="2"/>
      <c r="VAN33" s="3"/>
      <c r="VAO33" s="1"/>
      <c r="VAP33" s="2"/>
      <c r="VAQ33" s="2"/>
      <c r="VAR33" s="2"/>
      <c r="VAS33" s="2"/>
      <c r="VAT33" s="2"/>
      <c r="VAU33" s="2"/>
      <c r="VAV33" s="3"/>
      <c r="VAW33" s="1"/>
      <c r="VAX33" s="2"/>
      <c r="VAY33" s="2"/>
      <c r="VAZ33" s="2"/>
      <c r="VBA33" s="2"/>
      <c r="VBB33" s="2"/>
      <c r="VBC33" s="2"/>
      <c r="VBD33" s="3"/>
      <c r="VBE33" s="1"/>
      <c r="VBF33" s="2"/>
      <c r="VBG33" s="2"/>
      <c r="VBH33" s="2"/>
      <c r="VBI33" s="2"/>
      <c r="VBJ33" s="2"/>
      <c r="VBK33" s="2"/>
      <c r="VBL33" s="3"/>
      <c r="VBM33" s="1"/>
      <c r="VBN33" s="2"/>
      <c r="VBO33" s="2"/>
      <c r="VBP33" s="2"/>
      <c r="VBQ33" s="2"/>
      <c r="VBR33" s="2"/>
      <c r="VBS33" s="2"/>
      <c r="VBT33" s="3"/>
      <c r="VBU33" s="1"/>
      <c r="VBV33" s="2"/>
      <c r="VBW33" s="2"/>
      <c r="VBX33" s="2"/>
      <c r="VBY33" s="2"/>
      <c r="VBZ33" s="2"/>
      <c r="VCA33" s="2"/>
      <c r="VCB33" s="3"/>
      <c r="VCC33" s="1"/>
      <c r="VCD33" s="2"/>
      <c r="VCE33" s="2"/>
      <c r="VCF33" s="2"/>
      <c r="VCG33" s="2"/>
      <c r="VCH33" s="2"/>
      <c r="VCI33" s="2"/>
      <c r="VCJ33" s="3"/>
      <c r="VCK33" s="1"/>
      <c r="VCL33" s="2"/>
      <c r="VCM33" s="2"/>
      <c r="VCN33" s="2"/>
      <c r="VCO33" s="2"/>
      <c r="VCP33" s="2"/>
      <c r="VCQ33" s="2"/>
      <c r="VCR33" s="3"/>
      <c r="VCS33" s="1"/>
      <c r="VCT33" s="2"/>
      <c r="VCU33" s="2"/>
      <c r="VCV33" s="2"/>
      <c r="VCW33" s="2"/>
      <c r="VCX33" s="2"/>
      <c r="VCY33" s="2"/>
      <c r="VCZ33" s="3"/>
      <c r="VDA33" s="1"/>
      <c r="VDB33" s="2"/>
      <c r="VDC33" s="2"/>
      <c r="VDD33" s="2"/>
      <c r="VDE33" s="2"/>
      <c r="VDF33" s="2"/>
      <c r="VDG33" s="2"/>
      <c r="VDH33" s="3"/>
      <c r="VDI33" s="1"/>
      <c r="VDJ33" s="2"/>
      <c r="VDK33" s="2"/>
      <c r="VDL33" s="2"/>
      <c r="VDM33" s="2"/>
      <c r="VDN33" s="2"/>
      <c r="VDO33" s="2"/>
      <c r="VDP33" s="3"/>
      <c r="VDQ33" s="1"/>
      <c r="VDR33" s="2"/>
      <c r="VDS33" s="2"/>
      <c r="VDT33" s="2"/>
      <c r="VDU33" s="2"/>
      <c r="VDV33" s="2"/>
      <c r="VDW33" s="2"/>
      <c r="VDX33" s="3"/>
      <c r="VDY33" s="1"/>
      <c r="VDZ33" s="2"/>
      <c r="VEA33" s="2"/>
      <c r="VEB33" s="2"/>
      <c r="VEC33" s="2"/>
      <c r="VED33" s="2"/>
      <c r="VEE33" s="2"/>
      <c r="VEF33" s="3"/>
      <c r="VEG33" s="1"/>
      <c r="VEH33" s="2"/>
      <c r="VEI33" s="2"/>
      <c r="VEJ33" s="2"/>
      <c r="VEK33" s="2"/>
      <c r="VEL33" s="2"/>
      <c r="VEM33" s="2"/>
      <c r="VEN33" s="3"/>
      <c r="VEO33" s="1"/>
      <c r="VEP33" s="2"/>
      <c r="VEQ33" s="2"/>
      <c r="VER33" s="2"/>
      <c r="VES33" s="2"/>
      <c r="VET33" s="2"/>
      <c r="VEU33" s="2"/>
      <c r="VEV33" s="3"/>
      <c r="VEW33" s="1"/>
      <c r="VEX33" s="2"/>
      <c r="VEY33" s="2"/>
      <c r="VEZ33" s="2"/>
      <c r="VFA33" s="2"/>
      <c r="VFB33" s="2"/>
      <c r="VFC33" s="2"/>
      <c r="VFD33" s="3"/>
      <c r="VFE33" s="1"/>
      <c r="VFF33" s="2"/>
      <c r="VFG33" s="2"/>
      <c r="VFH33" s="2"/>
      <c r="VFI33" s="2"/>
      <c r="VFJ33" s="2"/>
      <c r="VFK33" s="2"/>
      <c r="VFL33" s="3"/>
      <c r="VFM33" s="1"/>
      <c r="VFN33" s="2"/>
      <c r="VFO33" s="2"/>
      <c r="VFP33" s="2"/>
      <c r="VFQ33" s="2"/>
      <c r="VFR33" s="2"/>
      <c r="VFS33" s="2"/>
      <c r="VFT33" s="3"/>
      <c r="VFU33" s="1"/>
      <c r="VFV33" s="2"/>
      <c r="VFW33" s="2"/>
      <c r="VFX33" s="2"/>
      <c r="VFY33" s="2"/>
      <c r="VFZ33" s="2"/>
      <c r="VGA33" s="2"/>
      <c r="VGB33" s="3"/>
      <c r="VGC33" s="1"/>
      <c r="VGD33" s="2"/>
      <c r="VGE33" s="2"/>
      <c r="VGF33" s="2"/>
      <c r="VGG33" s="2"/>
      <c r="VGH33" s="2"/>
      <c r="VGI33" s="2"/>
      <c r="VGJ33" s="3"/>
      <c r="VGK33" s="1"/>
      <c r="VGL33" s="2"/>
      <c r="VGM33" s="2"/>
      <c r="VGN33" s="2"/>
      <c r="VGO33" s="2"/>
      <c r="VGP33" s="2"/>
      <c r="VGQ33" s="2"/>
      <c r="VGR33" s="3"/>
      <c r="VGS33" s="1"/>
      <c r="VGT33" s="2"/>
      <c r="VGU33" s="2"/>
      <c r="VGV33" s="2"/>
      <c r="VGW33" s="2"/>
      <c r="VGX33" s="2"/>
      <c r="VGY33" s="2"/>
      <c r="VGZ33" s="3"/>
      <c r="VHA33" s="1"/>
      <c r="VHB33" s="2"/>
      <c r="VHC33" s="2"/>
      <c r="VHD33" s="2"/>
      <c r="VHE33" s="2"/>
      <c r="VHF33" s="2"/>
      <c r="VHG33" s="2"/>
      <c r="VHH33" s="3"/>
      <c r="VHI33" s="1"/>
      <c r="VHJ33" s="2"/>
      <c r="VHK33" s="2"/>
      <c r="VHL33" s="2"/>
      <c r="VHM33" s="2"/>
      <c r="VHN33" s="2"/>
      <c r="VHO33" s="2"/>
      <c r="VHP33" s="3"/>
      <c r="VHQ33" s="1"/>
      <c r="VHR33" s="2"/>
      <c r="VHS33" s="2"/>
      <c r="VHT33" s="2"/>
      <c r="VHU33" s="2"/>
      <c r="VHV33" s="2"/>
      <c r="VHW33" s="2"/>
      <c r="VHX33" s="3"/>
      <c r="VHY33" s="1"/>
      <c r="VHZ33" s="2"/>
      <c r="VIA33" s="2"/>
      <c r="VIB33" s="2"/>
      <c r="VIC33" s="2"/>
      <c r="VID33" s="2"/>
      <c r="VIE33" s="2"/>
      <c r="VIF33" s="3"/>
      <c r="VIG33" s="1"/>
      <c r="VIH33" s="2"/>
      <c r="VII33" s="2"/>
      <c r="VIJ33" s="2"/>
      <c r="VIK33" s="2"/>
      <c r="VIL33" s="2"/>
      <c r="VIM33" s="2"/>
      <c r="VIN33" s="3"/>
      <c r="VIO33" s="1"/>
      <c r="VIP33" s="2"/>
      <c r="VIQ33" s="2"/>
      <c r="VIR33" s="2"/>
      <c r="VIS33" s="2"/>
      <c r="VIT33" s="2"/>
      <c r="VIU33" s="2"/>
      <c r="VIV33" s="3"/>
      <c r="VIW33" s="1"/>
      <c r="VIX33" s="2"/>
      <c r="VIY33" s="2"/>
      <c r="VIZ33" s="2"/>
      <c r="VJA33" s="2"/>
      <c r="VJB33" s="2"/>
      <c r="VJC33" s="2"/>
      <c r="VJD33" s="3"/>
      <c r="VJE33" s="1"/>
      <c r="VJF33" s="2"/>
      <c r="VJG33" s="2"/>
      <c r="VJH33" s="2"/>
      <c r="VJI33" s="2"/>
      <c r="VJJ33" s="2"/>
      <c r="VJK33" s="2"/>
      <c r="VJL33" s="3"/>
      <c r="VJM33" s="1"/>
      <c r="VJN33" s="2"/>
      <c r="VJO33" s="2"/>
      <c r="VJP33" s="2"/>
      <c r="VJQ33" s="2"/>
      <c r="VJR33" s="2"/>
      <c r="VJS33" s="2"/>
      <c r="VJT33" s="3"/>
      <c r="VJU33" s="1"/>
      <c r="VJV33" s="2"/>
      <c r="VJW33" s="2"/>
      <c r="VJX33" s="2"/>
      <c r="VJY33" s="2"/>
      <c r="VJZ33" s="2"/>
      <c r="VKA33" s="2"/>
      <c r="VKB33" s="3"/>
      <c r="VKC33" s="1"/>
      <c r="VKD33" s="2"/>
      <c r="VKE33" s="2"/>
      <c r="VKF33" s="2"/>
      <c r="VKG33" s="2"/>
      <c r="VKH33" s="2"/>
      <c r="VKI33" s="2"/>
      <c r="VKJ33" s="3"/>
      <c r="VKK33" s="1"/>
      <c r="VKL33" s="2"/>
      <c r="VKM33" s="2"/>
      <c r="VKN33" s="2"/>
      <c r="VKO33" s="2"/>
      <c r="VKP33" s="2"/>
      <c r="VKQ33" s="2"/>
      <c r="VKR33" s="3"/>
      <c r="VKS33" s="1"/>
      <c r="VKT33" s="2"/>
      <c r="VKU33" s="2"/>
      <c r="VKV33" s="2"/>
      <c r="VKW33" s="2"/>
      <c r="VKX33" s="2"/>
      <c r="VKY33" s="2"/>
      <c r="VKZ33" s="3"/>
      <c r="VLA33" s="1"/>
      <c r="VLB33" s="2"/>
      <c r="VLC33" s="2"/>
      <c r="VLD33" s="2"/>
      <c r="VLE33" s="2"/>
      <c r="VLF33" s="2"/>
      <c r="VLG33" s="2"/>
      <c r="VLH33" s="3"/>
      <c r="VLI33" s="1"/>
      <c r="VLJ33" s="2"/>
      <c r="VLK33" s="2"/>
      <c r="VLL33" s="2"/>
      <c r="VLM33" s="2"/>
      <c r="VLN33" s="2"/>
      <c r="VLO33" s="2"/>
      <c r="VLP33" s="3"/>
      <c r="VLQ33" s="1"/>
      <c r="VLR33" s="2"/>
      <c r="VLS33" s="2"/>
      <c r="VLT33" s="2"/>
      <c r="VLU33" s="2"/>
      <c r="VLV33" s="2"/>
      <c r="VLW33" s="2"/>
      <c r="VLX33" s="3"/>
      <c r="VLY33" s="1"/>
      <c r="VLZ33" s="2"/>
      <c r="VMA33" s="2"/>
      <c r="VMB33" s="2"/>
      <c r="VMC33" s="2"/>
      <c r="VMD33" s="2"/>
      <c r="VME33" s="2"/>
      <c r="VMF33" s="3"/>
      <c r="VMG33" s="1"/>
      <c r="VMH33" s="2"/>
      <c r="VMI33" s="2"/>
      <c r="VMJ33" s="2"/>
      <c r="VMK33" s="2"/>
      <c r="VML33" s="2"/>
      <c r="VMM33" s="2"/>
      <c r="VMN33" s="3"/>
      <c r="VMO33" s="1"/>
      <c r="VMP33" s="2"/>
      <c r="VMQ33" s="2"/>
      <c r="VMR33" s="2"/>
      <c r="VMS33" s="2"/>
      <c r="VMT33" s="2"/>
      <c r="VMU33" s="2"/>
      <c r="VMV33" s="3"/>
      <c r="VMW33" s="1"/>
      <c r="VMX33" s="2"/>
      <c r="VMY33" s="2"/>
      <c r="VMZ33" s="2"/>
      <c r="VNA33" s="2"/>
      <c r="VNB33" s="2"/>
      <c r="VNC33" s="2"/>
      <c r="VND33" s="3"/>
      <c r="VNE33" s="1"/>
      <c r="VNF33" s="2"/>
      <c r="VNG33" s="2"/>
      <c r="VNH33" s="2"/>
      <c r="VNI33" s="2"/>
      <c r="VNJ33" s="2"/>
      <c r="VNK33" s="2"/>
      <c r="VNL33" s="3"/>
      <c r="VNM33" s="1"/>
      <c r="VNN33" s="2"/>
      <c r="VNO33" s="2"/>
      <c r="VNP33" s="2"/>
      <c r="VNQ33" s="2"/>
      <c r="VNR33" s="2"/>
      <c r="VNS33" s="2"/>
      <c r="VNT33" s="3"/>
      <c r="VNU33" s="1"/>
      <c r="VNV33" s="2"/>
      <c r="VNW33" s="2"/>
      <c r="VNX33" s="2"/>
      <c r="VNY33" s="2"/>
      <c r="VNZ33" s="2"/>
      <c r="VOA33" s="2"/>
      <c r="VOB33" s="3"/>
      <c r="VOC33" s="1"/>
      <c r="VOD33" s="2"/>
      <c r="VOE33" s="2"/>
      <c r="VOF33" s="2"/>
      <c r="VOG33" s="2"/>
      <c r="VOH33" s="2"/>
      <c r="VOI33" s="2"/>
      <c r="VOJ33" s="3"/>
      <c r="VOK33" s="1"/>
      <c r="VOL33" s="2"/>
      <c r="VOM33" s="2"/>
      <c r="VON33" s="2"/>
      <c r="VOO33" s="2"/>
      <c r="VOP33" s="2"/>
      <c r="VOQ33" s="2"/>
      <c r="VOR33" s="3"/>
      <c r="VOS33" s="1"/>
      <c r="VOT33" s="2"/>
      <c r="VOU33" s="2"/>
      <c r="VOV33" s="2"/>
      <c r="VOW33" s="2"/>
      <c r="VOX33" s="2"/>
      <c r="VOY33" s="2"/>
      <c r="VOZ33" s="3"/>
      <c r="VPA33" s="1"/>
      <c r="VPB33" s="2"/>
      <c r="VPC33" s="2"/>
      <c r="VPD33" s="2"/>
      <c r="VPE33" s="2"/>
      <c r="VPF33" s="2"/>
      <c r="VPG33" s="2"/>
      <c r="VPH33" s="3"/>
      <c r="VPI33" s="1"/>
      <c r="VPJ33" s="2"/>
      <c r="VPK33" s="2"/>
      <c r="VPL33" s="2"/>
      <c r="VPM33" s="2"/>
      <c r="VPN33" s="2"/>
      <c r="VPO33" s="2"/>
      <c r="VPP33" s="3"/>
      <c r="VPQ33" s="1"/>
      <c r="VPR33" s="2"/>
      <c r="VPS33" s="2"/>
      <c r="VPT33" s="2"/>
      <c r="VPU33" s="2"/>
      <c r="VPV33" s="2"/>
      <c r="VPW33" s="2"/>
      <c r="VPX33" s="3"/>
      <c r="VPY33" s="1"/>
      <c r="VPZ33" s="2"/>
      <c r="VQA33" s="2"/>
      <c r="VQB33" s="2"/>
      <c r="VQC33" s="2"/>
      <c r="VQD33" s="2"/>
      <c r="VQE33" s="2"/>
      <c r="VQF33" s="3"/>
      <c r="VQG33" s="1"/>
      <c r="VQH33" s="2"/>
      <c r="VQI33" s="2"/>
      <c r="VQJ33" s="2"/>
      <c r="VQK33" s="2"/>
      <c r="VQL33" s="2"/>
      <c r="VQM33" s="2"/>
      <c r="VQN33" s="3"/>
      <c r="VQO33" s="1"/>
      <c r="VQP33" s="2"/>
      <c r="VQQ33" s="2"/>
      <c r="VQR33" s="2"/>
      <c r="VQS33" s="2"/>
      <c r="VQT33" s="2"/>
      <c r="VQU33" s="2"/>
      <c r="VQV33" s="3"/>
      <c r="VQW33" s="1"/>
      <c r="VQX33" s="2"/>
      <c r="VQY33" s="2"/>
      <c r="VQZ33" s="2"/>
      <c r="VRA33" s="2"/>
      <c r="VRB33" s="2"/>
      <c r="VRC33" s="2"/>
      <c r="VRD33" s="3"/>
      <c r="VRE33" s="1"/>
      <c r="VRF33" s="2"/>
      <c r="VRG33" s="2"/>
      <c r="VRH33" s="2"/>
      <c r="VRI33" s="2"/>
      <c r="VRJ33" s="2"/>
      <c r="VRK33" s="2"/>
      <c r="VRL33" s="3"/>
      <c r="VRM33" s="1"/>
      <c r="VRN33" s="2"/>
      <c r="VRO33" s="2"/>
      <c r="VRP33" s="2"/>
      <c r="VRQ33" s="2"/>
      <c r="VRR33" s="2"/>
      <c r="VRS33" s="2"/>
      <c r="VRT33" s="3"/>
      <c r="VRU33" s="1"/>
      <c r="VRV33" s="2"/>
      <c r="VRW33" s="2"/>
      <c r="VRX33" s="2"/>
      <c r="VRY33" s="2"/>
      <c r="VRZ33" s="2"/>
      <c r="VSA33" s="2"/>
      <c r="VSB33" s="3"/>
      <c r="VSC33" s="1"/>
      <c r="VSD33" s="2"/>
      <c r="VSE33" s="2"/>
      <c r="VSF33" s="2"/>
      <c r="VSG33" s="2"/>
      <c r="VSH33" s="2"/>
      <c r="VSI33" s="2"/>
      <c r="VSJ33" s="3"/>
      <c r="VSK33" s="1"/>
      <c r="VSL33" s="2"/>
      <c r="VSM33" s="2"/>
      <c r="VSN33" s="2"/>
      <c r="VSO33" s="2"/>
      <c r="VSP33" s="2"/>
      <c r="VSQ33" s="2"/>
      <c r="VSR33" s="3"/>
      <c r="VSS33" s="1"/>
      <c r="VST33" s="2"/>
      <c r="VSU33" s="2"/>
      <c r="VSV33" s="2"/>
      <c r="VSW33" s="2"/>
      <c r="VSX33" s="2"/>
      <c r="VSY33" s="2"/>
      <c r="VSZ33" s="3"/>
      <c r="VTA33" s="1"/>
      <c r="VTB33" s="2"/>
      <c r="VTC33" s="2"/>
      <c r="VTD33" s="2"/>
      <c r="VTE33" s="2"/>
      <c r="VTF33" s="2"/>
      <c r="VTG33" s="2"/>
      <c r="VTH33" s="3"/>
      <c r="VTI33" s="1"/>
      <c r="VTJ33" s="2"/>
      <c r="VTK33" s="2"/>
      <c r="VTL33" s="2"/>
      <c r="VTM33" s="2"/>
      <c r="VTN33" s="2"/>
      <c r="VTO33" s="2"/>
      <c r="VTP33" s="3"/>
      <c r="VTQ33" s="1"/>
      <c r="VTR33" s="2"/>
      <c r="VTS33" s="2"/>
      <c r="VTT33" s="2"/>
      <c r="VTU33" s="2"/>
      <c r="VTV33" s="2"/>
      <c r="VTW33" s="2"/>
      <c r="VTX33" s="3"/>
      <c r="VTY33" s="1"/>
      <c r="VTZ33" s="2"/>
      <c r="VUA33" s="2"/>
      <c r="VUB33" s="2"/>
      <c r="VUC33" s="2"/>
      <c r="VUD33" s="2"/>
      <c r="VUE33" s="2"/>
      <c r="VUF33" s="3"/>
      <c r="VUG33" s="1"/>
      <c r="VUH33" s="2"/>
      <c r="VUI33" s="2"/>
      <c r="VUJ33" s="2"/>
      <c r="VUK33" s="2"/>
      <c r="VUL33" s="2"/>
      <c r="VUM33" s="2"/>
      <c r="VUN33" s="3"/>
      <c r="VUO33" s="1"/>
      <c r="VUP33" s="2"/>
      <c r="VUQ33" s="2"/>
      <c r="VUR33" s="2"/>
      <c r="VUS33" s="2"/>
      <c r="VUT33" s="2"/>
      <c r="VUU33" s="2"/>
      <c r="VUV33" s="3"/>
      <c r="VUW33" s="1"/>
      <c r="VUX33" s="2"/>
      <c r="VUY33" s="2"/>
      <c r="VUZ33" s="2"/>
      <c r="VVA33" s="2"/>
      <c r="VVB33" s="2"/>
      <c r="VVC33" s="2"/>
      <c r="VVD33" s="3"/>
      <c r="VVE33" s="1"/>
      <c r="VVF33" s="2"/>
      <c r="VVG33" s="2"/>
      <c r="VVH33" s="2"/>
      <c r="VVI33" s="2"/>
      <c r="VVJ33" s="2"/>
      <c r="VVK33" s="2"/>
      <c r="VVL33" s="3"/>
      <c r="VVM33" s="1"/>
      <c r="VVN33" s="2"/>
      <c r="VVO33" s="2"/>
      <c r="VVP33" s="2"/>
      <c r="VVQ33" s="2"/>
      <c r="VVR33" s="2"/>
      <c r="VVS33" s="2"/>
      <c r="VVT33" s="3"/>
      <c r="VVU33" s="1"/>
      <c r="VVV33" s="2"/>
      <c r="VVW33" s="2"/>
      <c r="VVX33" s="2"/>
      <c r="VVY33" s="2"/>
      <c r="VVZ33" s="2"/>
      <c r="VWA33" s="2"/>
      <c r="VWB33" s="3"/>
      <c r="VWC33" s="1"/>
      <c r="VWD33" s="2"/>
      <c r="VWE33" s="2"/>
      <c r="VWF33" s="2"/>
      <c r="VWG33" s="2"/>
      <c r="VWH33" s="2"/>
      <c r="VWI33" s="2"/>
      <c r="VWJ33" s="3"/>
      <c r="VWK33" s="1"/>
      <c r="VWL33" s="2"/>
      <c r="VWM33" s="2"/>
      <c r="VWN33" s="2"/>
      <c r="VWO33" s="2"/>
      <c r="VWP33" s="2"/>
      <c r="VWQ33" s="2"/>
      <c r="VWR33" s="3"/>
      <c r="VWS33" s="1"/>
      <c r="VWT33" s="2"/>
      <c r="VWU33" s="2"/>
      <c r="VWV33" s="2"/>
      <c r="VWW33" s="2"/>
      <c r="VWX33" s="2"/>
      <c r="VWY33" s="2"/>
      <c r="VWZ33" s="3"/>
      <c r="VXA33" s="1"/>
      <c r="VXB33" s="2"/>
      <c r="VXC33" s="2"/>
      <c r="VXD33" s="2"/>
      <c r="VXE33" s="2"/>
      <c r="VXF33" s="2"/>
      <c r="VXG33" s="2"/>
      <c r="VXH33" s="3"/>
      <c r="VXI33" s="1"/>
      <c r="VXJ33" s="2"/>
      <c r="VXK33" s="2"/>
      <c r="VXL33" s="2"/>
      <c r="VXM33" s="2"/>
      <c r="VXN33" s="2"/>
      <c r="VXO33" s="2"/>
      <c r="VXP33" s="3"/>
      <c r="VXQ33" s="1"/>
      <c r="VXR33" s="2"/>
      <c r="VXS33" s="2"/>
      <c r="VXT33" s="2"/>
      <c r="VXU33" s="2"/>
      <c r="VXV33" s="2"/>
      <c r="VXW33" s="2"/>
      <c r="VXX33" s="3"/>
      <c r="VXY33" s="1"/>
      <c r="VXZ33" s="2"/>
      <c r="VYA33" s="2"/>
      <c r="VYB33" s="2"/>
      <c r="VYC33" s="2"/>
      <c r="VYD33" s="2"/>
      <c r="VYE33" s="2"/>
      <c r="VYF33" s="3"/>
      <c r="VYG33" s="1"/>
      <c r="VYH33" s="2"/>
      <c r="VYI33" s="2"/>
      <c r="VYJ33" s="2"/>
      <c r="VYK33" s="2"/>
      <c r="VYL33" s="2"/>
      <c r="VYM33" s="2"/>
      <c r="VYN33" s="3"/>
      <c r="VYO33" s="1"/>
      <c r="VYP33" s="2"/>
      <c r="VYQ33" s="2"/>
      <c r="VYR33" s="2"/>
      <c r="VYS33" s="2"/>
      <c r="VYT33" s="2"/>
      <c r="VYU33" s="2"/>
      <c r="VYV33" s="3"/>
      <c r="VYW33" s="1"/>
      <c r="VYX33" s="2"/>
      <c r="VYY33" s="2"/>
      <c r="VYZ33" s="2"/>
      <c r="VZA33" s="2"/>
      <c r="VZB33" s="2"/>
      <c r="VZC33" s="2"/>
      <c r="VZD33" s="3"/>
      <c r="VZE33" s="1"/>
      <c r="VZF33" s="2"/>
      <c r="VZG33" s="2"/>
      <c r="VZH33" s="2"/>
      <c r="VZI33" s="2"/>
      <c r="VZJ33" s="2"/>
      <c r="VZK33" s="2"/>
      <c r="VZL33" s="3"/>
      <c r="VZM33" s="1"/>
      <c r="VZN33" s="2"/>
      <c r="VZO33" s="2"/>
      <c r="VZP33" s="2"/>
      <c r="VZQ33" s="2"/>
      <c r="VZR33" s="2"/>
      <c r="VZS33" s="2"/>
      <c r="VZT33" s="3"/>
      <c r="VZU33" s="1"/>
      <c r="VZV33" s="2"/>
      <c r="VZW33" s="2"/>
      <c r="VZX33" s="2"/>
      <c r="VZY33" s="2"/>
      <c r="VZZ33" s="2"/>
      <c r="WAA33" s="2"/>
      <c r="WAB33" s="3"/>
      <c r="WAC33" s="1"/>
      <c r="WAD33" s="2"/>
      <c r="WAE33" s="2"/>
      <c r="WAF33" s="2"/>
      <c r="WAG33" s="2"/>
      <c r="WAH33" s="2"/>
      <c r="WAI33" s="2"/>
      <c r="WAJ33" s="3"/>
      <c r="WAK33" s="1"/>
      <c r="WAL33" s="2"/>
      <c r="WAM33" s="2"/>
      <c r="WAN33" s="2"/>
      <c r="WAO33" s="2"/>
      <c r="WAP33" s="2"/>
      <c r="WAQ33" s="2"/>
      <c r="WAR33" s="3"/>
      <c r="WAS33" s="1"/>
      <c r="WAT33" s="2"/>
      <c r="WAU33" s="2"/>
      <c r="WAV33" s="2"/>
      <c r="WAW33" s="2"/>
      <c r="WAX33" s="2"/>
      <c r="WAY33" s="2"/>
      <c r="WAZ33" s="3"/>
      <c r="WBA33" s="1"/>
      <c r="WBB33" s="2"/>
      <c r="WBC33" s="2"/>
      <c r="WBD33" s="2"/>
      <c r="WBE33" s="2"/>
      <c r="WBF33" s="2"/>
      <c r="WBG33" s="2"/>
      <c r="WBH33" s="3"/>
      <c r="WBI33" s="1"/>
      <c r="WBJ33" s="2"/>
      <c r="WBK33" s="2"/>
      <c r="WBL33" s="2"/>
      <c r="WBM33" s="2"/>
      <c r="WBN33" s="2"/>
      <c r="WBO33" s="2"/>
      <c r="WBP33" s="3"/>
      <c r="WBQ33" s="1"/>
      <c r="WBR33" s="2"/>
      <c r="WBS33" s="2"/>
      <c r="WBT33" s="2"/>
      <c r="WBU33" s="2"/>
      <c r="WBV33" s="2"/>
      <c r="WBW33" s="2"/>
      <c r="WBX33" s="3"/>
      <c r="WBY33" s="1"/>
      <c r="WBZ33" s="2"/>
      <c r="WCA33" s="2"/>
      <c r="WCB33" s="2"/>
      <c r="WCC33" s="2"/>
      <c r="WCD33" s="2"/>
      <c r="WCE33" s="2"/>
      <c r="WCF33" s="3"/>
      <c r="WCG33" s="1"/>
      <c r="WCH33" s="2"/>
      <c r="WCI33" s="2"/>
      <c r="WCJ33" s="2"/>
      <c r="WCK33" s="2"/>
      <c r="WCL33" s="2"/>
      <c r="WCM33" s="2"/>
      <c r="WCN33" s="3"/>
      <c r="WCO33" s="1"/>
      <c r="WCP33" s="2"/>
      <c r="WCQ33" s="2"/>
      <c r="WCR33" s="2"/>
      <c r="WCS33" s="2"/>
      <c r="WCT33" s="2"/>
      <c r="WCU33" s="2"/>
      <c r="WCV33" s="3"/>
      <c r="WCW33" s="1"/>
      <c r="WCX33" s="2"/>
      <c r="WCY33" s="2"/>
      <c r="WCZ33" s="2"/>
      <c r="WDA33" s="2"/>
      <c r="WDB33" s="2"/>
      <c r="WDC33" s="2"/>
      <c r="WDD33" s="3"/>
      <c r="WDE33" s="1"/>
      <c r="WDF33" s="2"/>
      <c r="WDG33" s="2"/>
      <c r="WDH33" s="2"/>
      <c r="WDI33" s="2"/>
      <c r="WDJ33" s="2"/>
      <c r="WDK33" s="2"/>
      <c r="WDL33" s="3"/>
      <c r="WDM33" s="1"/>
      <c r="WDN33" s="2"/>
      <c r="WDO33" s="2"/>
      <c r="WDP33" s="2"/>
      <c r="WDQ33" s="2"/>
      <c r="WDR33" s="2"/>
      <c r="WDS33" s="2"/>
      <c r="WDT33" s="3"/>
      <c r="WDU33" s="1"/>
      <c r="WDV33" s="2"/>
      <c r="WDW33" s="2"/>
      <c r="WDX33" s="2"/>
      <c r="WDY33" s="2"/>
      <c r="WDZ33" s="2"/>
      <c r="WEA33" s="2"/>
      <c r="WEB33" s="3"/>
      <c r="WEC33" s="1"/>
      <c r="WED33" s="2"/>
      <c r="WEE33" s="2"/>
      <c r="WEF33" s="2"/>
      <c r="WEG33" s="2"/>
      <c r="WEH33" s="2"/>
      <c r="WEI33" s="2"/>
      <c r="WEJ33" s="3"/>
      <c r="WEK33" s="1"/>
      <c r="WEL33" s="2"/>
      <c r="WEM33" s="2"/>
      <c r="WEN33" s="2"/>
      <c r="WEO33" s="2"/>
      <c r="WEP33" s="2"/>
      <c r="WEQ33" s="2"/>
      <c r="WER33" s="3"/>
      <c r="WES33" s="1"/>
      <c r="WET33" s="2"/>
      <c r="WEU33" s="2"/>
      <c r="WEV33" s="2"/>
      <c r="WEW33" s="2"/>
      <c r="WEX33" s="2"/>
      <c r="WEY33" s="2"/>
      <c r="WEZ33" s="3"/>
      <c r="WFA33" s="1"/>
      <c r="WFB33" s="2"/>
      <c r="WFC33" s="2"/>
      <c r="WFD33" s="2"/>
      <c r="WFE33" s="2"/>
      <c r="WFF33" s="2"/>
      <c r="WFG33" s="2"/>
      <c r="WFH33" s="3"/>
      <c r="WFI33" s="1"/>
      <c r="WFJ33" s="2"/>
      <c r="WFK33" s="2"/>
      <c r="WFL33" s="2"/>
      <c r="WFM33" s="2"/>
      <c r="WFN33" s="2"/>
      <c r="WFO33" s="2"/>
      <c r="WFP33" s="3"/>
      <c r="WFQ33" s="1"/>
      <c r="WFR33" s="2"/>
      <c r="WFS33" s="2"/>
      <c r="WFT33" s="2"/>
      <c r="WFU33" s="2"/>
      <c r="WFV33" s="2"/>
      <c r="WFW33" s="2"/>
      <c r="WFX33" s="3"/>
      <c r="WFY33" s="1"/>
      <c r="WFZ33" s="2"/>
      <c r="WGA33" s="2"/>
      <c r="WGB33" s="2"/>
      <c r="WGC33" s="2"/>
      <c r="WGD33" s="2"/>
      <c r="WGE33" s="2"/>
      <c r="WGF33" s="3"/>
      <c r="WGG33" s="1"/>
      <c r="WGH33" s="2"/>
      <c r="WGI33" s="2"/>
      <c r="WGJ33" s="2"/>
      <c r="WGK33" s="2"/>
      <c r="WGL33" s="2"/>
      <c r="WGM33" s="2"/>
      <c r="WGN33" s="3"/>
      <c r="WGO33" s="1"/>
      <c r="WGP33" s="2"/>
      <c r="WGQ33" s="2"/>
      <c r="WGR33" s="2"/>
      <c r="WGS33" s="2"/>
      <c r="WGT33" s="2"/>
      <c r="WGU33" s="2"/>
      <c r="WGV33" s="3"/>
      <c r="WGW33" s="1"/>
      <c r="WGX33" s="2"/>
      <c r="WGY33" s="2"/>
      <c r="WGZ33" s="2"/>
      <c r="WHA33" s="2"/>
      <c r="WHB33" s="2"/>
      <c r="WHC33" s="2"/>
      <c r="WHD33" s="3"/>
      <c r="WHE33" s="1"/>
      <c r="WHF33" s="2"/>
      <c r="WHG33" s="2"/>
      <c r="WHH33" s="2"/>
      <c r="WHI33" s="2"/>
      <c r="WHJ33" s="2"/>
      <c r="WHK33" s="2"/>
      <c r="WHL33" s="3"/>
      <c r="WHM33" s="1"/>
      <c r="WHN33" s="2"/>
      <c r="WHO33" s="2"/>
      <c r="WHP33" s="2"/>
      <c r="WHQ33" s="2"/>
      <c r="WHR33" s="2"/>
      <c r="WHS33" s="2"/>
      <c r="WHT33" s="3"/>
      <c r="WHU33" s="1"/>
      <c r="WHV33" s="2"/>
      <c r="WHW33" s="2"/>
      <c r="WHX33" s="2"/>
      <c r="WHY33" s="2"/>
      <c r="WHZ33" s="2"/>
      <c r="WIA33" s="2"/>
      <c r="WIB33" s="3"/>
      <c r="WIC33" s="1"/>
      <c r="WID33" s="2"/>
      <c r="WIE33" s="2"/>
      <c r="WIF33" s="2"/>
      <c r="WIG33" s="2"/>
      <c r="WIH33" s="2"/>
      <c r="WII33" s="2"/>
      <c r="WIJ33" s="3"/>
      <c r="WIK33" s="1"/>
      <c r="WIL33" s="2"/>
      <c r="WIM33" s="2"/>
      <c r="WIN33" s="2"/>
      <c r="WIO33" s="2"/>
      <c r="WIP33" s="2"/>
      <c r="WIQ33" s="2"/>
      <c r="WIR33" s="3"/>
      <c r="WIS33" s="1"/>
      <c r="WIT33" s="2"/>
      <c r="WIU33" s="2"/>
      <c r="WIV33" s="2"/>
      <c r="WIW33" s="2"/>
      <c r="WIX33" s="2"/>
      <c r="WIY33" s="2"/>
      <c r="WIZ33" s="3"/>
      <c r="WJA33" s="1"/>
      <c r="WJB33" s="2"/>
      <c r="WJC33" s="2"/>
      <c r="WJD33" s="2"/>
      <c r="WJE33" s="2"/>
      <c r="WJF33" s="2"/>
      <c r="WJG33" s="2"/>
      <c r="WJH33" s="3"/>
      <c r="WJI33" s="1"/>
      <c r="WJJ33" s="2"/>
      <c r="WJK33" s="2"/>
      <c r="WJL33" s="2"/>
      <c r="WJM33" s="2"/>
      <c r="WJN33" s="2"/>
      <c r="WJO33" s="2"/>
      <c r="WJP33" s="3"/>
      <c r="WJQ33" s="1"/>
      <c r="WJR33" s="2"/>
      <c r="WJS33" s="2"/>
      <c r="WJT33" s="2"/>
      <c r="WJU33" s="2"/>
      <c r="WJV33" s="2"/>
      <c r="WJW33" s="2"/>
      <c r="WJX33" s="3"/>
      <c r="WJY33" s="1"/>
      <c r="WJZ33" s="2"/>
      <c r="WKA33" s="2"/>
      <c r="WKB33" s="2"/>
      <c r="WKC33" s="2"/>
      <c r="WKD33" s="2"/>
      <c r="WKE33" s="2"/>
      <c r="WKF33" s="3"/>
      <c r="WKG33" s="1"/>
      <c r="WKH33" s="2"/>
      <c r="WKI33" s="2"/>
      <c r="WKJ33" s="2"/>
      <c r="WKK33" s="2"/>
      <c r="WKL33" s="2"/>
      <c r="WKM33" s="2"/>
      <c r="WKN33" s="3"/>
      <c r="WKO33" s="1"/>
      <c r="WKP33" s="2"/>
      <c r="WKQ33" s="2"/>
      <c r="WKR33" s="2"/>
      <c r="WKS33" s="2"/>
      <c r="WKT33" s="2"/>
      <c r="WKU33" s="2"/>
      <c r="WKV33" s="3"/>
      <c r="WKW33" s="1"/>
      <c r="WKX33" s="2"/>
      <c r="WKY33" s="2"/>
      <c r="WKZ33" s="2"/>
      <c r="WLA33" s="2"/>
      <c r="WLB33" s="2"/>
      <c r="WLC33" s="2"/>
      <c r="WLD33" s="3"/>
      <c r="WLE33" s="1"/>
      <c r="WLF33" s="2"/>
      <c r="WLG33" s="2"/>
      <c r="WLH33" s="2"/>
      <c r="WLI33" s="2"/>
      <c r="WLJ33" s="2"/>
      <c r="WLK33" s="2"/>
      <c r="WLL33" s="3"/>
      <c r="WLM33" s="1"/>
      <c r="WLN33" s="2"/>
      <c r="WLO33" s="2"/>
      <c r="WLP33" s="2"/>
      <c r="WLQ33" s="2"/>
      <c r="WLR33" s="2"/>
      <c r="WLS33" s="2"/>
      <c r="WLT33" s="3"/>
      <c r="WLU33" s="1"/>
      <c r="WLV33" s="2"/>
      <c r="WLW33" s="2"/>
      <c r="WLX33" s="2"/>
      <c r="WLY33" s="2"/>
      <c r="WLZ33" s="2"/>
      <c r="WMA33" s="2"/>
      <c r="WMB33" s="3"/>
      <c r="WMC33" s="1"/>
      <c r="WMD33" s="2"/>
      <c r="WME33" s="2"/>
      <c r="WMF33" s="2"/>
      <c r="WMG33" s="2"/>
      <c r="WMH33" s="2"/>
      <c r="WMI33" s="2"/>
      <c r="WMJ33" s="3"/>
      <c r="WMK33" s="1"/>
      <c r="WML33" s="2"/>
      <c r="WMM33" s="2"/>
      <c r="WMN33" s="2"/>
      <c r="WMO33" s="2"/>
      <c r="WMP33" s="2"/>
      <c r="WMQ33" s="2"/>
      <c r="WMR33" s="3"/>
      <c r="WMS33" s="1"/>
      <c r="WMT33" s="2"/>
      <c r="WMU33" s="2"/>
      <c r="WMV33" s="2"/>
      <c r="WMW33" s="2"/>
      <c r="WMX33" s="2"/>
      <c r="WMY33" s="2"/>
      <c r="WMZ33" s="3"/>
      <c r="WNA33" s="1"/>
      <c r="WNB33" s="2"/>
      <c r="WNC33" s="2"/>
      <c r="WND33" s="2"/>
      <c r="WNE33" s="2"/>
      <c r="WNF33" s="2"/>
      <c r="WNG33" s="2"/>
      <c r="WNH33" s="3"/>
      <c r="WNI33" s="1"/>
      <c r="WNJ33" s="2"/>
      <c r="WNK33" s="2"/>
      <c r="WNL33" s="2"/>
      <c r="WNM33" s="2"/>
      <c r="WNN33" s="2"/>
      <c r="WNO33" s="2"/>
      <c r="WNP33" s="3"/>
      <c r="WNQ33" s="1"/>
      <c r="WNR33" s="2"/>
      <c r="WNS33" s="2"/>
      <c r="WNT33" s="2"/>
      <c r="WNU33" s="2"/>
      <c r="WNV33" s="2"/>
      <c r="WNW33" s="2"/>
      <c r="WNX33" s="3"/>
      <c r="WNY33" s="1"/>
      <c r="WNZ33" s="2"/>
      <c r="WOA33" s="2"/>
      <c r="WOB33" s="2"/>
      <c r="WOC33" s="2"/>
      <c r="WOD33" s="2"/>
      <c r="WOE33" s="2"/>
      <c r="WOF33" s="3"/>
      <c r="WOG33" s="1"/>
      <c r="WOH33" s="2"/>
      <c r="WOI33" s="2"/>
      <c r="WOJ33" s="2"/>
      <c r="WOK33" s="2"/>
      <c r="WOL33" s="2"/>
      <c r="WOM33" s="2"/>
      <c r="WON33" s="3"/>
      <c r="WOO33" s="1"/>
      <c r="WOP33" s="2"/>
      <c r="WOQ33" s="2"/>
      <c r="WOR33" s="2"/>
      <c r="WOS33" s="2"/>
      <c r="WOT33" s="2"/>
      <c r="WOU33" s="2"/>
      <c r="WOV33" s="3"/>
      <c r="WOW33" s="1"/>
      <c r="WOX33" s="2"/>
      <c r="WOY33" s="2"/>
      <c r="WOZ33" s="2"/>
      <c r="WPA33" s="2"/>
      <c r="WPB33" s="2"/>
      <c r="WPC33" s="2"/>
      <c r="WPD33" s="3"/>
      <c r="WPE33" s="1"/>
      <c r="WPF33" s="2"/>
      <c r="WPG33" s="2"/>
      <c r="WPH33" s="2"/>
      <c r="WPI33" s="2"/>
      <c r="WPJ33" s="2"/>
      <c r="WPK33" s="2"/>
      <c r="WPL33" s="3"/>
      <c r="WPM33" s="1"/>
      <c r="WPN33" s="2"/>
      <c r="WPO33" s="2"/>
      <c r="WPP33" s="2"/>
      <c r="WPQ33" s="2"/>
      <c r="WPR33" s="2"/>
      <c r="WPS33" s="2"/>
      <c r="WPT33" s="3"/>
      <c r="WPU33" s="1"/>
      <c r="WPV33" s="2"/>
      <c r="WPW33" s="2"/>
      <c r="WPX33" s="2"/>
      <c r="WPY33" s="2"/>
      <c r="WPZ33" s="2"/>
      <c r="WQA33" s="2"/>
      <c r="WQB33" s="3"/>
      <c r="WQC33" s="1"/>
      <c r="WQD33" s="2"/>
      <c r="WQE33" s="2"/>
      <c r="WQF33" s="2"/>
      <c r="WQG33" s="2"/>
      <c r="WQH33" s="2"/>
      <c r="WQI33" s="2"/>
      <c r="WQJ33" s="3"/>
      <c r="WQK33" s="1"/>
      <c r="WQL33" s="2"/>
      <c r="WQM33" s="2"/>
      <c r="WQN33" s="2"/>
      <c r="WQO33" s="2"/>
      <c r="WQP33" s="2"/>
      <c r="WQQ33" s="2"/>
      <c r="WQR33" s="3"/>
      <c r="WQS33" s="1"/>
      <c r="WQT33" s="2"/>
      <c r="WQU33" s="2"/>
      <c r="WQV33" s="2"/>
      <c r="WQW33" s="2"/>
      <c r="WQX33" s="2"/>
      <c r="WQY33" s="2"/>
      <c r="WQZ33" s="3"/>
      <c r="WRA33" s="1"/>
      <c r="WRB33" s="2"/>
      <c r="WRC33" s="2"/>
      <c r="WRD33" s="2"/>
      <c r="WRE33" s="2"/>
      <c r="WRF33" s="2"/>
      <c r="WRG33" s="2"/>
      <c r="WRH33" s="3"/>
      <c r="WRI33" s="1"/>
      <c r="WRJ33" s="2"/>
      <c r="WRK33" s="2"/>
      <c r="WRL33" s="2"/>
      <c r="WRM33" s="2"/>
      <c r="WRN33" s="2"/>
      <c r="WRO33" s="2"/>
      <c r="WRP33" s="3"/>
      <c r="WRQ33" s="1"/>
      <c r="WRR33" s="2"/>
      <c r="WRS33" s="2"/>
      <c r="WRT33" s="2"/>
      <c r="WRU33" s="2"/>
      <c r="WRV33" s="2"/>
      <c r="WRW33" s="2"/>
      <c r="WRX33" s="3"/>
      <c r="WRY33" s="1"/>
      <c r="WRZ33" s="2"/>
      <c r="WSA33" s="2"/>
      <c r="WSB33" s="2"/>
      <c r="WSC33" s="2"/>
      <c r="WSD33" s="2"/>
      <c r="WSE33" s="2"/>
      <c r="WSF33" s="3"/>
      <c r="WSG33" s="1"/>
      <c r="WSH33" s="2"/>
      <c r="WSI33" s="2"/>
      <c r="WSJ33" s="2"/>
      <c r="WSK33" s="2"/>
      <c r="WSL33" s="2"/>
      <c r="WSM33" s="2"/>
      <c r="WSN33" s="3"/>
      <c r="WSO33" s="1"/>
      <c r="WSP33" s="2"/>
      <c r="WSQ33" s="2"/>
      <c r="WSR33" s="2"/>
      <c r="WSS33" s="2"/>
      <c r="WST33" s="2"/>
      <c r="WSU33" s="2"/>
      <c r="WSV33" s="3"/>
      <c r="WSW33" s="1"/>
      <c r="WSX33" s="2"/>
      <c r="WSY33" s="2"/>
      <c r="WSZ33" s="2"/>
      <c r="WTA33" s="2"/>
      <c r="WTB33" s="2"/>
      <c r="WTC33" s="2"/>
      <c r="WTD33" s="3"/>
      <c r="WTE33" s="1"/>
      <c r="WTF33" s="2"/>
      <c r="WTG33" s="2"/>
      <c r="WTH33" s="2"/>
      <c r="WTI33" s="2"/>
      <c r="WTJ33" s="2"/>
      <c r="WTK33" s="2"/>
      <c r="WTL33" s="3"/>
      <c r="WTM33" s="1"/>
      <c r="WTN33" s="2"/>
      <c r="WTO33" s="2"/>
      <c r="WTP33" s="2"/>
      <c r="WTQ33" s="2"/>
      <c r="WTR33" s="2"/>
      <c r="WTS33" s="2"/>
      <c r="WTT33" s="3"/>
      <c r="WTU33" s="1"/>
      <c r="WTV33" s="2"/>
      <c r="WTW33" s="2"/>
      <c r="WTX33" s="2"/>
      <c r="WTY33" s="2"/>
      <c r="WTZ33" s="2"/>
      <c r="WUA33" s="2"/>
      <c r="WUB33" s="3"/>
      <c r="WUC33" s="1"/>
      <c r="WUD33" s="2"/>
      <c r="WUE33" s="2"/>
      <c r="WUF33" s="2"/>
      <c r="WUG33" s="2"/>
      <c r="WUH33" s="2"/>
      <c r="WUI33" s="2"/>
      <c r="WUJ33" s="3"/>
      <c r="WUK33" s="1"/>
      <c r="WUL33" s="2"/>
      <c r="WUM33" s="2"/>
      <c r="WUN33" s="2"/>
      <c r="WUO33" s="2"/>
      <c r="WUP33" s="2"/>
      <c r="WUQ33" s="2"/>
      <c r="WUR33" s="3"/>
      <c r="WUS33" s="1"/>
      <c r="WUT33" s="2"/>
      <c r="WUU33" s="2"/>
      <c r="WUV33" s="2"/>
      <c r="WUW33" s="2"/>
      <c r="WUX33" s="2"/>
      <c r="WUY33" s="2"/>
      <c r="WUZ33" s="3"/>
      <c r="WVA33" s="1"/>
      <c r="WVB33" s="2"/>
      <c r="WVC33" s="2"/>
      <c r="WVD33" s="2"/>
      <c r="WVE33" s="2"/>
      <c r="WVF33" s="2"/>
      <c r="WVG33" s="2"/>
      <c r="WVH33" s="3"/>
      <c r="WVI33" s="1"/>
      <c r="WVJ33" s="2"/>
      <c r="WVK33" s="2"/>
      <c r="WVL33" s="2"/>
      <c r="WVM33" s="2"/>
      <c r="WVN33" s="2"/>
      <c r="WVO33" s="2"/>
      <c r="WVP33" s="3"/>
      <c r="WVQ33" s="1"/>
      <c r="WVR33" s="2"/>
      <c r="WVS33" s="2"/>
      <c r="WVT33" s="2"/>
      <c r="WVU33" s="2"/>
      <c r="WVV33" s="2"/>
      <c r="WVW33" s="2"/>
      <c r="WVX33" s="3"/>
      <c r="WVY33" s="1"/>
      <c r="WVZ33" s="2"/>
      <c r="WWA33" s="2"/>
      <c r="WWB33" s="2"/>
      <c r="WWC33" s="2"/>
      <c r="WWD33" s="2"/>
      <c r="WWE33" s="2"/>
      <c r="WWF33" s="3"/>
      <c r="WWG33" s="1"/>
      <c r="WWH33" s="2"/>
      <c r="WWI33" s="2"/>
      <c r="WWJ33" s="2"/>
      <c r="WWK33" s="2"/>
      <c r="WWL33" s="2"/>
      <c r="WWM33" s="2"/>
      <c r="WWN33" s="3"/>
      <c r="WWO33" s="1"/>
      <c r="WWP33" s="2"/>
      <c r="WWQ33" s="2"/>
      <c r="WWR33" s="2"/>
      <c r="WWS33" s="2"/>
      <c r="WWT33" s="2"/>
      <c r="WWU33" s="2"/>
      <c r="WWV33" s="3"/>
      <c r="WWW33" s="1"/>
      <c r="WWX33" s="2"/>
      <c r="WWY33" s="2"/>
      <c r="WWZ33" s="2"/>
      <c r="WXA33" s="2"/>
      <c r="WXB33" s="2"/>
      <c r="WXC33" s="2"/>
      <c r="WXD33" s="3"/>
      <c r="WXE33" s="1"/>
      <c r="WXF33" s="2"/>
      <c r="WXG33" s="2"/>
      <c r="WXH33" s="2"/>
      <c r="WXI33" s="2"/>
      <c r="WXJ33" s="2"/>
      <c r="WXK33" s="2"/>
      <c r="WXL33" s="3"/>
      <c r="WXM33" s="1"/>
      <c r="WXN33" s="2"/>
      <c r="WXO33" s="2"/>
      <c r="WXP33" s="2"/>
      <c r="WXQ33" s="2"/>
      <c r="WXR33" s="2"/>
      <c r="WXS33" s="2"/>
      <c r="WXT33" s="3"/>
      <c r="WXU33" s="1"/>
      <c r="WXV33" s="2"/>
      <c r="WXW33" s="2"/>
      <c r="WXX33" s="2"/>
      <c r="WXY33" s="2"/>
      <c r="WXZ33" s="2"/>
      <c r="WYA33" s="2"/>
      <c r="WYB33" s="3"/>
      <c r="WYC33" s="1"/>
      <c r="WYD33" s="2"/>
      <c r="WYE33" s="2"/>
      <c r="WYF33" s="2"/>
      <c r="WYG33" s="2"/>
      <c r="WYH33" s="2"/>
      <c r="WYI33" s="2"/>
      <c r="WYJ33" s="3"/>
      <c r="WYK33" s="1"/>
      <c r="WYL33" s="2"/>
      <c r="WYM33" s="2"/>
      <c r="WYN33" s="2"/>
      <c r="WYO33" s="2"/>
      <c r="WYP33" s="2"/>
      <c r="WYQ33" s="2"/>
      <c r="WYR33" s="3"/>
      <c r="WYS33" s="1"/>
      <c r="WYT33" s="2"/>
      <c r="WYU33" s="2"/>
      <c r="WYV33" s="2"/>
      <c r="WYW33" s="2"/>
      <c r="WYX33" s="2"/>
      <c r="WYY33" s="2"/>
      <c r="WYZ33" s="3"/>
      <c r="WZA33" s="1"/>
      <c r="WZB33" s="2"/>
      <c r="WZC33" s="2"/>
      <c r="WZD33" s="2"/>
      <c r="WZE33" s="2"/>
      <c r="WZF33" s="2"/>
      <c r="WZG33" s="2"/>
      <c r="WZH33" s="3"/>
      <c r="WZI33" s="1"/>
      <c r="WZJ33" s="2"/>
      <c r="WZK33" s="2"/>
      <c r="WZL33" s="2"/>
      <c r="WZM33" s="2"/>
      <c r="WZN33" s="2"/>
      <c r="WZO33" s="2"/>
      <c r="WZP33" s="3"/>
      <c r="WZQ33" s="1"/>
      <c r="WZR33" s="2"/>
      <c r="WZS33" s="2"/>
      <c r="WZT33" s="2"/>
      <c r="WZU33" s="2"/>
      <c r="WZV33" s="2"/>
      <c r="WZW33" s="2"/>
      <c r="WZX33" s="3"/>
      <c r="WZY33" s="1"/>
      <c r="WZZ33" s="2"/>
      <c r="XAA33" s="2"/>
      <c r="XAB33" s="2"/>
      <c r="XAC33" s="2"/>
      <c r="XAD33" s="2"/>
      <c r="XAE33" s="2"/>
      <c r="XAF33" s="3"/>
      <c r="XAG33" s="1"/>
      <c r="XAH33" s="2"/>
      <c r="XAI33" s="2"/>
      <c r="XAJ33" s="2"/>
      <c r="XAK33" s="2"/>
      <c r="XAL33" s="2"/>
      <c r="XAM33" s="2"/>
      <c r="XAN33" s="3"/>
      <c r="XAO33" s="1"/>
      <c r="XAP33" s="2"/>
      <c r="XAQ33" s="2"/>
      <c r="XAR33" s="2"/>
      <c r="XAS33" s="2"/>
      <c r="XAT33" s="2"/>
      <c r="XAU33" s="2"/>
      <c r="XAV33" s="3"/>
      <c r="XAW33" s="1"/>
      <c r="XAX33" s="2"/>
      <c r="XAY33" s="2"/>
      <c r="XAZ33" s="2"/>
      <c r="XBA33" s="2"/>
      <c r="XBB33" s="2"/>
      <c r="XBC33" s="2"/>
      <c r="XBD33" s="3"/>
      <c r="XBE33" s="1"/>
      <c r="XBF33" s="2"/>
      <c r="XBG33" s="2"/>
      <c r="XBH33" s="2"/>
      <c r="XBI33" s="2"/>
      <c r="XBJ33" s="2"/>
      <c r="XBK33" s="2"/>
      <c r="XBL33" s="3"/>
      <c r="XBM33" s="1"/>
      <c r="XBN33" s="2"/>
      <c r="XBO33" s="2"/>
      <c r="XBP33" s="2"/>
      <c r="XBQ33" s="2"/>
      <c r="XBR33" s="2"/>
      <c r="XBS33" s="2"/>
      <c r="XBT33" s="3"/>
      <c r="XBU33" s="1"/>
      <c r="XBV33" s="2"/>
      <c r="XBW33" s="2"/>
      <c r="XBX33" s="2"/>
      <c r="XBY33" s="2"/>
      <c r="XBZ33" s="2"/>
      <c r="XCA33" s="2"/>
      <c r="XCB33" s="3"/>
      <c r="XCC33" s="1"/>
      <c r="XCD33" s="2"/>
      <c r="XCE33" s="2"/>
      <c r="XCF33" s="2"/>
      <c r="XCG33" s="2"/>
      <c r="XCH33" s="2"/>
      <c r="XCI33" s="2"/>
      <c r="XCJ33" s="3"/>
      <c r="XCK33" s="1"/>
      <c r="XCL33" s="2"/>
      <c r="XCM33" s="2"/>
      <c r="XCN33" s="2"/>
      <c r="XCO33" s="2"/>
      <c r="XCP33" s="2"/>
      <c r="XCQ33" s="2"/>
      <c r="XCR33" s="3"/>
      <c r="XCS33" s="1"/>
      <c r="XCT33" s="2"/>
      <c r="XCU33" s="2"/>
      <c r="XCV33" s="2"/>
      <c r="XCW33" s="2"/>
      <c r="XCX33" s="2"/>
      <c r="XCY33" s="2"/>
      <c r="XCZ33" s="3"/>
      <c r="XDA33" s="1"/>
      <c r="XDB33" s="2"/>
      <c r="XDC33" s="2"/>
      <c r="XDD33" s="2"/>
      <c r="XDE33" s="2"/>
      <c r="XDF33" s="2"/>
      <c r="XDG33" s="2"/>
      <c r="XDH33" s="3"/>
      <c r="XDI33" s="1"/>
      <c r="XDJ33" s="2"/>
      <c r="XDK33" s="2"/>
      <c r="XDL33" s="2"/>
      <c r="XDM33" s="2"/>
      <c r="XDN33" s="2"/>
      <c r="XDO33" s="2"/>
      <c r="XDP33" s="3"/>
      <c r="XDQ33" s="1"/>
      <c r="XDR33" s="2"/>
      <c r="XDS33" s="2"/>
      <c r="XDT33" s="2"/>
      <c r="XDU33" s="2"/>
      <c r="XDV33" s="2"/>
      <c r="XDW33" s="2"/>
      <c r="XDX33" s="3"/>
      <c r="XDY33" s="1"/>
      <c r="XDZ33" s="2"/>
      <c r="XEA33" s="2"/>
      <c r="XEB33" s="2"/>
      <c r="XEC33" s="2"/>
      <c r="XED33" s="2"/>
      <c r="XEE33" s="2"/>
      <c r="XEF33" s="3"/>
      <c r="XEG33" s="1"/>
      <c r="XEH33" s="2"/>
      <c r="XEI33" s="2"/>
      <c r="XEJ33" s="2"/>
      <c r="XEK33" s="2"/>
      <c r="XEL33" s="2"/>
      <c r="XEM33" s="2"/>
      <c r="XEN33" s="3"/>
      <c r="XEO33" s="1"/>
      <c r="XEP33" s="2"/>
      <c r="XEQ33" s="2"/>
      <c r="XER33" s="2"/>
      <c r="XES33" s="2"/>
      <c r="XET33" s="2"/>
      <c r="XEU33" s="2"/>
      <c r="XEV33" s="3"/>
      <c r="XEW33" s="1"/>
      <c r="XEX33" s="2"/>
      <c r="XEY33" s="2"/>
      <c r="XEZ33" s="2"/>
      <c r="XFA33" s="2"/>
      <c r="XFB33" s="2"/>
      <c r="XFC33" s="2"/>
      <c r="XFD33" s="3"/>
    </row>
    <row r="34" spans="1:16384" x14ac:dyDescent="0.3">
      <c r="A34" s="5"/>
      <c r="H34" s="6"/>
      <c r="I34" s="5">
        <v>1</v>
      </c>
      <c r="P34" s="6"/>
      <c r="Q34" s="5"/>
      <c r="W34" s="4">
        <v>1</v>
      </c>
      <c r="X34" s="6">
        <v>1</v>
      </c>
      <c r="Y34" s="5"/>
      <c r="Z34" s="4">
        <v>1</v>
      </c>
      <c r="AA34" s="4">
        <v>1</v>
      </c>
      <c r="AB34" s="4">
        <v>1</v>
      </c>
      <c r="AF34" s="6"/>
      <c r="AG34" s="5"/>
      <c r="AK34" s="4">
        <v>1</v>
      </c>
      <c r="AL34" s="4">
        <v>1</v>
      </c>
      <c r="AM34" s="4">
        <v>1</v>
      </c>
      <c r="AN34" s="6"/>
      <c r="AO34" s="5">
        <v>1</v>
      </c>
      <c r="AP34" s="4">
        <v>1</v>
      </c>
      <c r="AV34" s="6"/>
      <c r="AW34" s="5"/>
      <c r="BD34" s="6">
        <v>1</v>
      </c>
      <c r="BE34" s="5"/>
      <c r="BL34" s="6"/>
      <c r="BM34" s="5"/>
      <c r="BT34" s="6"/>
      <c r="BU34" s="5"/>
      <c r="CB34" s="6"/>
      <c r="CC34" s="5"/>
      <c r="CJ34" s="6"/>
      <c r="CK34" s="5"/>
      <c r="CR34" s="6"/>
      <c r="CS34" s="5"/>
      <c r="CZ34" s="6"/>
      <c r="DA34" s="5"/>
      <c r="DH34" s="6"/>
      <c r="DI34" s="5"/>
      <c r="DP34" s="6"/>
      <c r="DQ34" s="5"/>
      <c r="DX34" s="6"/>
      <c r="DY34" s="5"/>
      <c r="EF34" s="6"/>
      <c r="EG34" s="5"/>
      <c r="EN34" s="6"/>
      <c r="EO34" s="5"/>
      <c r="EV34" s="6"/>
      <c r="EW34" s="5"/>
      <c r="FD34" s="6"/>
      <c r="FE34" s="5"/>
      <c r="FL34" s="6"/>
      <c r="FM34" s="5"/>
      <c r="FT34" s="6"/>
      <c r="FU34" s="5"/>
      <c r="GB34" s="6"/>
      <c r="GC34" s="5"/>
      <c r="GJ34" s="6"/>
      <c r="GK34" s="5"/>
      <c r="GR34" s="6"/>
      <c r="GS34" s="5"/>
      <c r="GZ34" s="6"/>
      <c r="HA34" s="5"/>
      <c r="HH34" s="6"/>
      <c r="HI34" s="5"/>
      <c r="HP34" s="6"/>
      <c r="HQ34" s="5"/>
      <c r="HX34" s="6"/>
      <c r="HY34" s="5"/>
      <c r="IF34" s="6"/>
      <c r="IG34" s="5"/>
      <c r="IN34" s="6"/>
      <c r="IO34" s="5"/>
      <c r="IV34" s="6"/>
      <c r="IW34" s="5"/>
      <c r="JD34" s="6"/>
      <c r="JE34" s="5"/>
      <c r="JL34" s="6"/>
      <c r="JM34" s="5"/>
      <c r="JT34" s="6"/>
      <c r="JU34" s="5"/>
      <c r="KB34" s="6"/>
      <c r="KC34" s="5"/>
      <c r="KJ34" s="6"/>
      <c r="KK34" s="5"/>
      <c r="KR34" s="6"/>
      <c r="KS34" s="5"/>
      <c r="KZ34" s="6"/>
      <c r="LA34" s="5"/>
      <c r="LH34" s="6"/>
      <c r="LI34" s="5"/>
      <c r="LP34" s="6"/>
      <c r="LQ34" s="5"/>
      <c r="LX34" s="6"/>
      <c r="LY34" s="5"/>
      <c r="MF34" s="6"/>
      <c r="MG34" s="5"/>
      <c r="MN34" s="6"/>
      <c r="MO34" s="5"/>
      <c r="MV34" s="6"/>
      <c r="MW34" s="5"/>
      <c r="ND34" s="6"/>
      <c r="NE34" s="5"/>
      <c r="NL34" s="6"/>
      <c r="NM34" s="5"/>
      <c r="NT34" s="6"/>
      <c r="NU34" s="5"/>
      <c r="OB34" s="6"/>
      <c r="OC34" s="5"/>
      <c r="OJ34" s="6"/>
      <c r="OK34" s="5"/>
      <c r="OR34" s="6"/>
      <c r="OS34" s="5"/>
      <c r="OZ34" s="6"/>
      <c r="PA34" s="5"/>
      <c r="PH34" s="6"/>
      <c r="PI34" s="5"/>
      <c r="PP34" s="6"/>
      <c r="PQ34" s="5"/>
      <c r="PX34" s="6"/>
      <c r="PY34" s="5"/>
      <c r="QF34" s="6"/>
      <c r="QG34" s="5"/>
      <c r="QN34" s="6"/>
      <c r="QO34" s="5"/>
      <c r="QV34" s="6"/>
      <c r="QW34" s="5"/>
      <c r="RD34" s="6"/>
      <c r="RE34" s="5"/>
      <c r="RL34" s="6"/>
      <c r="RM34" s="5"/>
      <c r="RT34" s="6"/>
      <c r="RU34" s="5"/>
      <c r="SB34" s="6"/>
      <c r="SC34" s="5"/>
      <c r="SJ34" s="6"/>
      <c r="SK34" s="5"/>
      <c r="SR34" s="6"/>
      <c r="SS34" s="5"/>
      <c r="SZ34" s="6"/>
      <c r="TA34" s="5"/>
      <c r="TH34" s="6"/>
      <c r="TI34" s="5"/>
      <c r="TP34" s="6"/>
      <c r="TQ34" s="5"/>
      <c r="TX34" s="6"/>
      <c r="TY34" s="5"/>
      <c r="UF34" s="6"/>
      <c r="UG34" s="5"/>
      <c r="UN34" s="6"/>
      <c r="UO34" s="5"/>
      <c r="UV34" s="6"/>
      <c r="UW34" s="5"/>
      <c r="VD34" s="6"/>
      <c r="VE34" s="5"/>
      <c r="VL34" s="6"/>
      <c r="VM34" s="5"/>
      <c r="VT34" s="6"/>
      <c r="VU34" s="5"/>
      <c r="WB34" s="6"/>
      <c r="WC34" s="5"/>
      <c r="WJ34" s="6"/>
      <c r="WK34" s="5"/>
      <c r="WR34" s="6"/>
      <c r="WS34" s="5"/>
      <c r="WZ34" s="6"/>
      <c r="XA34" s="5"/>
      <c r="XH34" s="6"/>
      <c r="XI34" s="5"/>
      <c r="XP34" s="6"/>
      <c r="XQ34" s="5"/>
      <c r="XX34" s="6"/>
      <c r="XY34" s="5"/>
      <c r="YF34" s="6"/>
      <c r="YG34" s="5"/>
      <c r="YN34" s="6"/>
      <c r="YO34" s="5"/>
      <c r="YV34" s="6"/>
      <c r="YW34" s="5"/>
      <c r="ZD34" s="6"/>
      <c r="ZE34" s="5"/>
      <c r="ZL34" s="6"/>
      <c r="ZM34" s="5"/>
      <c r="ZT34" s="6"/>
      <c r="ZU34" s="5"/>
      <c r="AAB34" s="6"/>
      <c r="AAC34" s="5"/>
      <c r="AAJ34" s="6"/>
      <c r="AAK34" s="5"/>
      <c r="AAR34" s="6"/>
      <c r="AAS34" s="5"/>
      <c r="AAZ34" s="6"/>
      <c r="ABA34" s="5"/>
      <c r="ABH34" s="6"/>
      <c r="ABI34" s="5"/>
      <c r="ABP34" s="6"/>
      <c r="ABQ34" s="5"/>
      <c r="ABX34" s="6"/>
      <c r="ABY34" s="5"/>
      <c r="ACF34" s="6"/>
      <c r="ACG34" s="5"/>
      <c r="ACN34" s="6"/>
      <c r="ACO34" s="5"/>
      <c r="ACV34" s="6"/>
      <c r="ACW34" s="5"/>
      <c r="ADD34" s="6"/>
      <c r="ADE34" s="5"/>
      <c r="ADL34" s="6"/>
      <c r="ADM34" s="5"/>
      <c r="ADT34" s="6"/>
      <c r="ADU34" s="5"/>
      <c r="AEB34" s="6"/>
      <c r="AEC34" s="5"/>
      <c r="AEJ34" s="6"/>
      <c r="AEK34" s="5"/>
      <c r="AER34" s="6"/>
      <c r="AES34" s="5"/>
      <c r="AEZ34" s="6"/>
      <c r="AFA34" s="5"/>
      <c r="AFH34" s="6"/>
      <c r="AFI34" s="5"/>
      <c r="AFP34" s="6"/>
      <c r="AFQ34" s="5"/>
      <c r="AFX34" s="6"/>
      <c r="AFY34" s="5"/>
      <c r="AGF34" s="6"/>
      <c r="AGG34" s="5"/>
      <c r="AGN34" s="6"/>
      <c r="AGO34" s="5"/>
      <c r="AGV34" s="6"/>
      <c r="AGW34" s="5"/>
      <c r="AHD34" s="6"/>
      <c r="AHE34" s="5"/>
      <c r="AHL34" s="6"/>
      <c r="AHM34" s="5"/>
      <c r="AHT34" s="6"/>
      <c r="AHU34" s="5"/>
      <c r="AIB34" s="6"/>
      <c r="AIC34" s="5"/>
      <c r="AIJ34" s="6"/>
      <c r="AIK34" s="5"/>
      <c r="AIR34" s="6"/>
      <c r="AIS34" s="5"/>
      <c r="AIZ34" s="6"/>
      <c r="AJA34" s="5"/>
      <c r="AJH34" s="6"/>
      <c r="AJI34" s="5"/>
      <c r="AJP34" s="6"/>
      <c r="AJQ34" s="5"/>
      <c r="AJX34" s="6"/>
      <c r="AJY34" s="5"/>
      <c r="AKF34" s="6"/>
      <c r="AKG34" s="5"/>
      <c r="AKN34" s="6"/>
      <c r="AKO34" s="5"/>
      <c r="AKV34" s="6"/>
      <c r="AKW34" s="5"/>
      <c r="ALD34" s="6"/>
      <c r="ALE34" s="5"/>
      <c r="ALL34" s="6"/>
      <c r="ALM34" s="5"/>
      <c r="ALT34" s="6"/>
      <c r="ALU34" s="5"/>
      <c r="AMB34" s="6"/>
      <c r="AMC34" s="5"/>
      <c r="AMJ34" s="6"/>
      <c r="AMK34" s="5"/>
      <c r="AMR34" s="6"/>
      <c r="AMS34" s="5"/>
      <c r="AMZ34" s="6"/>
      <c r="ANA34" s="5"/>
      <c r="ANH34" s="6"/>
      <c r="ANI34" s="5"/>
      <c r="ANP34" s="6"/>
      <c r="ANQ34" s="5"/>
      <c r="ANX34" s="6"/>
      <c r="ANY34" s="5"/>
      <c r="AOF34" s="6"/>
      <c r="AOG34" s="5"/>
      <c r="AON34" s="6"/>
      <c r="AOO34" s="5"/>
      <c r="AOV34" s="6"/>
      <c r="AOW34" s="5"/>
      <c r="APD34" s="6"/>
      <c r="APE34" s="5"/>
      <c r="APL34" s="6"/>
      <c r="APM34" s="5"/>
      <c r="APT34" s="6"/>
      <c r="APU34" s="5"/>
      <c r="AQB34" s="6"/>
      <c r="AQC34" s="5"/>
      <c r="AQJ34" s="6"/>
      <c r="AQK34" s="5"/>
      <c r="AQR34" s="6"/>
      <c r="AQS34" s="5"/>
      <c r="AQZ34" s="6"/>
      <c r="ARA34" s="5"/>
      <c r="ARH34" s="6"/>
      <c r="ARI34" s="5"/>
      <c r="ARP34" s="6"/>
      <c r="ARQ34" s="5"/>
      <c r="ARX34" s="6"/>
      <c r="ARY34" s="5"/>
      <c r="ASF34" s="6"/>
      <c r="ASG34" s="5"/>
      <c r="ASN34" s="6"/>
      <c r="ASO34" s="5"/>
      <c r="ASV34" s="6"/>
      <c r="ASW34" s="5"/>
      <c r="ATD34" s="6"/>
      <c r="ATE34" s="5"/>
      <c r="ATL34" s="6"/>
      <c r="ATM34" s="5"/>
      <c r="ATT34" s="6"/>
      <c r="ATU34" s="5"/>
      <c r="AUB34" s="6"/>
      <c r="AUC34" s="5"/>
      <c r="AUJ34" s="6"/>
      <c r="AUK34" s="5"/>
      <c r="AUR34" s="6"/>
      <c r="AUS34" s="5"/>
      <c r="AUZ34" s="6"/>
      <c r="AVA34" s="5"/>
      <c r="AVH34" s="6"/>
      <c r="AVI34" s="5"/>
      <c r="AVP34" s="6"/>
      <c r="AVQ34" s="5"/>
      <c r="AVX34" s="6"/>
      <c r="AVY34" s="5"/>
      <c r="AWF34" s="6"/>
      <c r="AWG34" s="5"/>
      <c r="AWN34" s="6"/>
      <c r="AWO34" s="5"/>
      <c r="AWV34" s="6"/>
      <c r="AWW34" s="5"/>
      <c r="AXD34" s="6"/>
      <c r="AXE34" s="5"/>
      <c r="AXL34" s="6"/>
      <c r="AXM34" s="5"/>
      <c r="AXT34" s="6"/>
      <c r="AXU34" s="5"/>
      <c r="AYB34" s="6"/>
      <c r="AYC34" s="5"/>
      <c r="AYJ34" s="6"/>
      <c r="AYK34" s="5"/>
      <c r="AYR34" s="6"/>
      <c r="AYS34" s="5"/>
      <c r="AYZ34" s="6"/>
      <c r="AZA34" s="5"/>
      <c r="AZH34" s="6"/>
      <c r="AZI34" s="5"/>
      <c r="AZP34" s="6"/>
      <c r="AZQ34" s="5"/>
      <c r="AZX34" s="6"/>
      <c r="AZY34" s="5"/>
      <c r="BAF34" s="6"/>
      <c r="BAG34" s="5"/>
      <c r="BAN34" s="6"/>
      <c r="BAO34" s="5"/>
      <c r="BAV34" s="6"/>
      <c r="BAW34" s="5"/>
      <c r="BBD34" s="6"/>
      <c r="BBE34" s="5"/>
      <c r="BBL34" s="6"/>
      <c r="BBM34" s="5"/>
      <c r="BBT34" s="6"/>
      <c r="BBU34" s="5"/>
      <c r="BCB34" s="6"/>
      <c r="BCC34" s="5"/>
      <c r="BCJ34" s="6"/>
      <c r="BCK34" s="5"/>
      <c r="BCR34" s="6"/>
      <c r="BCS34" s="5"/>
      <c r="BCZ34" s="6"/>
      <c r="BDA34" s="5"/>
      <c r="BDH34" s="6"/>
      <c r="BDI34" s="5"/>
      <c r="BDP34" s="6"/>
      <c r="BDQ34" s="5"/>
      <c r="BDX34" s="6"/>
      <c r="BDY34" s="5"/>
      <c r="BEF34" s="6"/>
      <c r="BEG34" s="5"/>
      <c r="BEN34" s="6"/>
      <c r="BEO34" s="5"/>
      <c r="BEV34" s="6"/>
      <c r="BEW34" s="5"/>
      <c r="BFD34" s="6"/>
      <c r="BFE34" s="5"/>
      <c r="BFL34" s="6"/>
      <c r="BFM34" s="5"/>
      <c r="BFT34" s="6"/>
      <c r="BFU34" s="5"/>
      <c r="BGB34" s="6"/>
      <c r="BGC34" s="5"/>
      <c r="BGJ34" s="6"/>
      <c r="BGK34" s="5"/>
      <c r="BGR34" s="6"/>
      <c r="BGS34" s="5"/>
      <c r="BGZ34" s="6"/>
      <c r="BHA34" s="5"/>
      <c r="BHH34" s="6"/>
      <c r="BHI34" s="5"/>
      <c r="BHP34" s="6"/>
      <c r="BHQ34" s="5"/>
      <c r="BHX34" s="6"/>
      <c r="BHY34" s="5"/>
      <c r="BIF34" s="6"/>
      <c r="BIG34" s="5"/>
      <c r="BIN34" s="6"/>
      <c r="BIO34" s="5"/>
      <c r="BIV34" s="6"/>
      <c r="BIW34" s="5"/>
      <c r="BJD34" s="6"/>
      <c r="BJE34" s="5"/>
      <c r="BJL34" s="6"/>
      <c r="BJM34" s="5"/>
      <c r="BJT34" s="6"/>
      <c r="BJU34" s="5"/>
      <c r="BKB34" s="6"/>
      <c r="BKC34" s="5"/>
      <c r="BKJ34" s="6"/>
      <c r="BKK34" s="5"/>
      <c r="BKR34" s="6"/>
      <c r="BKS34" s="5"/>
      <c r="BKZ34" s="6"/>
      <c r="BLA34" s="5"/>
      <c r="BLH34" s="6"/>
      <c r="BLI34" s="5"/>
      <c r="BLP34" s="6"/>
      <c r="BLQ34" s="5"/>
      <c r="BLX34" s="6"/>
      <c r="BLY34" s="5"/>
      <c r="BMF34" s="6"/>
      <c r="BMG34" s="5"/>
      <c r="BMN34" s="6"/>
      <c r="BMO34" s="5"/>
      <c r="BMV34" s="6"/>
      <c r="BMW34" s="5"/>
      <c r="BND34" s="6"/>
      <c r="BNE34" s="5"/>
      <c r="BNL34" s="6"/>
      <c r="BNM34" s="5"/>
      <c r="BNT34" s="6"/>
      <c r="BNU34" s="5"/>
      <c r="BOB34" s="6"/>
      <c r="BOC34" s="5"/>
      <c r="BOJ34" s="6"/>
      <c r="BOK34" s="5"/>
      <c r="BOR34" s="6"/>
      <c r="BOS34" s="5"/>
      <c r="BOZ34" s="6"/>
      <c r="BPA34" s="5"/>
      <c r="BPH34" s="6"/>
      <c r="BPI34" s="5"/>
      <c r="BPP34" s="6"/>
      <c r="BPQ34" s="5"/>
      <c r="BPX34" s="6"/>
      <c r="BPY34" s="5"/>
      <c r="BQF34" s="6"/>
      <c r="BQG34" s="5"/>
      <c r="BQN34" s="6"/>
      <c r="BQO34" s="5"/>
      <c r="BQV34" s="6"/>
      <c r="BQW34" s="5"/>
      <c r="BRD34" s="6"/>
      <c r="BRE34" s="5"/>
      <c r="BRL34" s="6"/>
      <c r="BRM34" s="5"/>
      <c r="BRT34" s="6"/>
      <c r="BRU34" s="5"/>
      <c r="BSB34" s="6"/>
      <c r="BSC34" s="5"/>
      <c r="BSJ34" s="6"/>
      <c r="BSK34" s="5"/>
      <c r="BSR34" s="6"/>
      <c r="BSS34" s="5"/>
      <c r="BSZ34" s="6"/>
      <c r="BTA34" s="5"/>
      <c r="BTH34" s="6"/>
      <c r="BTI34" s="5"/>
      <c r="BTP34" s="6"/>
      <c r="BTQ34" s="5"/>
      <c r="BTX34" s="6"/>
      <c r="BTY34" s="5"/>
      <c r="BUF34" s="6"/>
      <c r="BUG34" s="5"/>
      <c r="BUN34" s="6"/>
      <c r="BUO34" s="5"/>
      <c r="BUV34" s="6"/>
      <c r="BUW34" s="5"/>
      <c r="BVD34" s="6"/>
      <c r="BVE34" s="5"/>
      <c r="BVL34" s="6"/>
      <c r="BVM34" s="5"/>
      <c r="BVT34" s="6"/>
      <c r="BVU34" s="5"/>
      <c r="BWB34" s="6"/>
      <c r="BWC34" s="5"/>
      <c r="BWJ34" s="6"/>
      <c r="BWK34" s="5"/>
      <c r="BWR34" s="6"/>
      <c r="BWS34" s="5"/>
      <c r="BWZ34" s="6"/>
      <c r="BXA34" s="5"/>
      <c r="BXH34" s="6"/>
      <c r="BXI34" s="5"/>
      <c r="BXP34" s="6"/>
      <c r="BXQ34" s="5"/>
      <c r="BXX34" s="6"/>
      <c r="BXY34" s="5"/>
      <c r="BYF34" s="6"/>
      <c r="BYG34" s="5"/>
      <c r="BYN34" s="6"/>
      <c r="BYO34" s="5"/>
      <c r="BYV34" s="6"/>
      <c r="BYW34" s="5"/>
      <c r="BZD34" s="6"/>
      <c r="BZE34" s="5"/>
      <c r="BZL34" s="6"/>
      <c r="BZM34" s="5"/>
      <c r="BZT34" s="6"/>
      <c r="BZU34" s="5"/>
      <c r="CAB34" s="6"/>
      <c r="CAC34" s="5"/>
      <c r="CAJ34" s="6"/>
      <c r="CAK34" s="5"/>
      <c r="CAR34" s="6"/>
      <c r="CAS34" s="5"/>
      <c r="CAZ34" s="6"/>
      <c r="CBA34" s="5"/>
      <c r="CBH34" s="6"/>
      <c r="CBI34" s="5"/>
      <c r="CBP34" s="6"/>
      <c r="CBQ34" s="5"/>
      <c r="CBX34" s="6"/>
      <c r="CBY34" s="5"/>
      <c r="CCF34" s="6"/>
      <c r="CCG34" s="5"/>
      <c r="CCN34" s="6"/>
      <c r="CCO34" s="5"/>
      <c r="CCV34" s="6"/>
      <c r="CCW34" s="5"/>
      <c r="CDD34" s="6"/>
      <c r="CDE34" s="5"/>
      <c r="CDL34" s="6"/>
      <c r="CDM34" s="5"/>
      <c r="CDT34" s="6"/>
      <c r="CDU34" s="5"/>
      <c r="CEB34" s="6"/>
      <c r="CEC34" s="5"/>
      <c r="CEJ34" s="6"/>
      <c r="CEK34" s="5"/>
      <c r="CER34" s="6"/>
      <c r="CES34" s="5"/>
      <c r="CEZ34" s="6"/>
      <c r="CFA34" s="5"/>
      <c r="CFH34" s="6"/>
      <c r="CFI34" s="5"/>
      <c r="CFP34" s="6"/>
      <c r="CFQ34" s="5"/>
      <c r="CFX34" s="6"/>
      <c r="CFY34" s="5"/>
      <c r="CGF34" s="6"/>
      <c r="CGG34" s="5"/>
      <c r="CGN34" s="6"/>
      <c r="CGO34" s="5"/>
      <c r="CGV34" s="6"/>
      <c r="CGW34" s="5"/>
      <c r="CHD34" s="6"/>
      <c r="CHE34" s="5"/>
      <c r="CHL34" s="6"/>
      <c r="CHM34" s="5"/>
      <c r="CHT34" s="6"/>
      <c r="CHU34" s="5"/>
      <c r="CIB34" s="6"/>
      <c r="CIC34" s="5"/>
      <c r="CIJ34" s="6"/>
      <c r="CIK34" s="5"/>
      <c r="CIR34" s="6"/>
      <c r="CIS34" s="5"/>
      <c r="CIZ34" s="6"/>
      <c r="CJA34" s="5"/>
      <c r="CJH34" s="6"/>
      <c r="CJI34" s="5"/>
      <c r="CJP34" s="6"/>
      <c r="CJQ34" s="5"/>
      <c r="CJX34" s="6"/>
      <c r="CJY34" s="5"/>
      <c r="CKF34" s="6"/>
      <c r="CKG34" s="5"/>
      <c r="CKN34" s="6"/>
      <c r="CKO34" s="5"/>
      <c r="CKV34" s="6"/>
      <c r="CKW34" s="5"/>
      <c r="CLD34" s="6"/>
      <c r="CLE34" s="5"/>
      <c r="CLL34" s="6"/>
      <c r="CLM34" s="5"/>
      <c r="CLT34" s="6"/>
      <c r="CLU34" s="5"/>
      <c r="CMB34" s="6"/>
      <c r="CMC34" s="5"/>
      <c r="CMJ34" s="6"/>
      <c r="CMK34" s="5"/>
      <c r="CMR34" s="6"/>
      <c r="CMS34" s="5"/>
      <c r="CMZ34" s="6"/>
      <c r="CNA34" s="5"/>
      <c r="CNH34" s="6"/>
      <c r="CNI34" s="5"/>
      <c r="CNP34" s="6"/>
      <c r="CNQ34" s="5"/>
      <c r="CNX34" s="6"/>
      <c r="CNY34" s="5"/>
      <c r="COF34" s="6"/>
      <c r="COG34" s="5"/>
      <c r="CON34" s="6"/>
      <c r="COO34" s="5"/>
      <c r="COV34" s="6"/>
      <c r="COW34" s="5"/>
      <c r="CPD34" s="6"/>
      <c r="CPE34" s="5"/>
      <c r="CPL34" s="6"/>
      <c r="CPM34" s="5"/>
      <c r="CPT34" s="6"/>
      <c r="CPU34" s="5"/>
      <c r="CQB34" s="6"/>
      <c r="CQC34" s="5"/>
      <c r="CQJ34" s="6"/>
      <c r="CQK34" s="5"/>
      <c r="CQR34" s="6"/>
      <c r="CQS34" s="5"/>
      <c r="CQZ34" s="6"/>
      <c r="CRA34" s="5"/>
      <c r="CRH34" s="6"/>
      <c r="CRI34" s="5"/>
      <c r="CRP34" s="6"/>
      <c r="CRQ34" s="5"/>
      <c r="CRX34" s="6"/>
      <c r="CRY34" s="5"/>
      <c r="CSF34" s="6"/>
      <c r="CSG34" s="5"/>
      <c r="CSN34" s="6"/>
      <c r="CSO34" s="5"/>
      <c r="CSV34" s="6"/>
      <c r="CSW34" s="5"/>
      <c r="CTD34" s="6"/>
      <c r="CTE34" s="5"/>
      <c r="CTL34" s="6"/>
      <c r="CTM34" s="5"/>
      <c r="CTT34" s="6"/>
      <c r="CTU34" s="5"/>
      <c r="CUB34" s="6"/>
      <c r="CUC34" s="5"/>
      <c r="CUJ34" s="6"/>
      <c r="CUK34" s="5"/>
      <c r="CUR34" s="6"/>
      <c r="CUS34" s="5"/>
      <c r="CUZ34" s="6"/>
      <c r="CVA34" s="5"/>
      <c r="CVH34" s="6"/>
      <c r="CVI34" s="5"/>
      <c r="CVP34" s="6"/>
      <c r="CVQ34" s="5"/>
      <c r="CVX34" s="6"/>
      <c r="CVY34" s="5"/>
      <c r="CWF34" s="6"/>
      <c r="CWG34" s="5"/>
      <c r="CWN34" s="6"/>
      <c r="CWO34" s="5"/>
      <c r="CWV34" s="6"/>
      <c r="CWW34" s="5"/>
      <c r="CXD34" s="6"/>
      <c r="CXE34" s="5"/>
      <c r="CXL34" s="6"/>
      <c r="CXM34" s="5"/>
      <c r="CXT34" s="6"/>
      <c r="CXU34" s="5"/>
      <c r="CYB34" s="6"/>
      <c r="CYC34" s="5"/>
      <c r="CYJ34" s="6"/>
      <c r="CYK34" s="5"/>
      <c r="CYR34" s="6"/>
      <c r="CYS34" s="5"/>
      <c r="CYZ34" s="6"/>
      <c r="CZA34" s="5"/>
      <c r="CZH34" s="6"/>
      <c r="CZI34" s="5"/>
      <c r="CZP34" s="6"/>
      <c r="CZQ34" s="5"/>
      <c r="CZX34" s="6"/>
      <c r="CZY34" s="5"/>
      <c r="DAF34" s="6"/>
      <c r="DAG34" s="5"/>
      <c r="DAN34" s="6"/>
      <c r="DAO34" s="5"/>
      <c r="DAV34" s="6"/>
      <c r="DAW34" s="5"/>
      <c r="DBD34" s="6"/>
      <c r="DBE34" s="5"/>
      <c r="DBL34" s="6"/>
      <c r="DBM34" s="5"/>
      <c r="DBT34" s="6"/>
      <c r="DBU34" s="5"/>
      <c r="DCB34" s="6"/>
      <c r="DCC34" s="5"/>
      <c r="DCJ34" s="6"/>
      <c r="DCK34" s="5"/>
      <c r="DCR34" s="6"/>
      <c r="DCS34" s="5"/>
      <c r="DCZ34" s="6"/>
      <c r="DDA34" s="5"/>
      <c r="DDH34" s="6"/>
      <c r="DDI34" s="5"/>
      <c r="DDP34" s="6"/>
      <c r="DDQ34" s="5"/>
      <c r="DDX34" s="6"/>
      <c r="DDY34" s="5"/>
      <c r="DEF34" s="6"/>
      <c r="DEG34" s="5"/>
      <c r="DEN34" s="6"/>
      <c r="DEO34" s="5"/>
      <c r="DEV34" s="6"/>
      <c r="DEW34" s="5"/>
      <c r="DFD34" s="6"/>
      <c r="DFE34" s="5"/>
      <c r="DFL34" s="6"/>
      <c r="DFM34" s="5"/>
      <c r="DFT34" s="6"/>
      <c r="DFU34" s="5"/>
      <c r="DGB34" s="6"/>
      <c r="DGC34" s="5"/>
      <c r="DGJ34" s="6"/>
      <c r="DGK34" s="5"/>
      <c r="DGR34" s="6"/>
      <c r="DGS34" s="5"/>
      <c r="DGZ34" s="6"/>
      <c r="DHA34" s="5"/>
      <c r="DHH34" s="6"/>
      <c r="DHI34" s="5"/>
      <c r="DHP34" s="6"/>
      <c r="DHQ34" s="5"/>
      <c r="DHX34" s="6"/>
      <c r="DHY34" s="5"/>
      <c r="DIF34" s="6"/>
      <c r="DIG34" s="5"/>
      <c r="DIN34" s="6"/>
      <c r="DIO34" s="5"/>
      <c r="DIV34" s="6"/>
      <c r="DIW34" s="5"/>
      <c r="DJD34" s="6"/>
      <c r="DJE34" s="5"/>
      <c r="DJL34" s="6"/>
      <c r="DJM34" s="5"/>
      <c r="DJT34" s="6"/>
      <c r="DJU34" s="5"/>
      <c r="DKB34" s="6"/>
      <c r="DKC34" s="5"/>
      <c r="DKJ34" s="6"/>
      <c r="DKK34" s="5"/>
      <c r="DKR34" s="6"/>
      <c r="DKS34" s="5"/>
      <c r="DKZ34" s="6"/>
      <c r="DLA34" s="5"/>
      <c r="DLH34" s="6"/>
      <c r="DLI34" s="5"/>
      <c r="DLP34" s="6"/>
      <c r="DLQ34" s="5"/>
      <c r="DLX34" s="6"/>
      <c r="DLY34" s="5"/>
      <c r="DMF34" s="6"/>
      <c r="DMG34" s="5"/>
      <c r="DMN34" s="6"/>
      <c r="DMO34" s="5"/>
      <c r="DMV34" s="6"/>
      <c r="DMW34" s="5"/>
      <c r="DND34" s="6"/>
      <c r="DNE34" s="5"/>
      <c r="DNL34" s="6"/>
      <c r="DNM34" s="5"/>
      <c r="DNT34" s="6"/>
      <c r="DNU34" s="5"/>
      <c r="DOB34" s="6"/>
      <c r="DOC34" s="5"/>
      <c r="DOJ34" s="6"/>
      <c r="DOK34" s="5"/>
      <c r="DOR34" s="6"/>
      <c r="DOS34" s="5"/>
      <c r="DOZ34" s="6"/>
      <c r="DPA34" s="5"/>
      <c r="DPH34" s="6"/>
      <c r="DPI34" s="5"/>
      <c r="DPP34" s="6"/>
      <c r="DPQ34" s="5"/>
      <c r="DPX34" s="6"/>
      <c r="DPY34" s="5"/>
      <c r="DQF34" s="6"/>
      <c r="DQG34" s="5"/>
      <c r="DQN34" s="6"/>
      <c r="DQO34" s="5"/>
      <c r="DQV34" s="6"/>
      <c r="DQW34" s="5"/>
      <c r="DRD34" s="6"/>
      <c r="DRE34" s="5"/>
      <c r="DRL34" s="6"/>
      <c r="DRM34" s="5"/>
      <c r="DRT34" s="6"/>
      <c r="DRU34" s="5"/>
      <c r="DSB34" s="6"/>
      <c r="DSC34" s="5"/>
      <c r="DSJ34" s="6"/>
      <c r="DSK34" s="5"/>
      <c r="DSR34" s="6"/>
      <c r="DSS34" s="5"/>
      <c r="DSZ34" s="6"/>
      <c r="DTA34" s="5"/>
      <c r="DTH34" s="6"/>
      <c r="DTI34" s="5"/>
      <c r="DTP34" s="6"/>
      <c r="DTQ34" s="5"/>
      <c r="DTX34" s="6"/>
      <c r="DTY34" s="5"/>
      <c r="DUF34" s="6"/>
      <c r="DUG34" s="5"/>
      <c r="DUN34" s="6"/>
      <c r="DUO34" s="5"/>
      <c r="DUV34" s="6"/>
      <c r="DUW34" s="5"/>
      <c r="DVD34" s="6"/>
      <c r="DVE34" s="5"/>
      <c r="DVL34" s="6"/>
      <c r="DVM34" s="5"/>
      <c r="DVT34" s="6"/>
      <c r="DVU34" s="5"/>
      <c r="DWB34" s="6"/>
      <c r="DWC34" s="5"/>
      <c r="DWJ34" s="6"/>
      <c r="DWK34" s="5"/>
      <c r="DWR34" s="6"/>
      <c r="DWS34" s="5"/>
      <c r="DWZ34" s="6"/>
      <c r="DXA34" s="5"/>
      <c r="DXH34" s="6"/>
      <c r="DXI34" s="5"/>
      <c r="DXP34" s="6"/>
      <c r="DXQ34" s="5"/>
      <c r="DXX34" s="6"/>
      <c r="DXY34" s="5"/>
      <c r="DYF34" s="6"/>
      <c r="DYG34" s="5"/>
      <c r="DYN34" s="6"/>
      <c r="DYO34" s="5"/>
      <c r="DYV34" s="6"/>
      <c r="DYW34" s="5"/>
      <c r="DZD34" s="6"/>
      <c r="DZE34" s="5"/>
      <c r="DZL34" s="6"/>
      <c r="DZM34" s="5"/>
      <c r="DZT34" s="6"/>
      <c r="DZU34" s="5"/>
      <c r="EAB34" s="6"/>
      <c r="EAC34" s="5"/>
      <c r="EAJ34" s="6"/>
      <c r="EAK34" s="5"/>
      <c r="EAR34" s="6"/>
      <c r="EAS34" s="5"/>
      <c r="EAZ34" s="6"/>
      <c r="EBA34" s="5"/>
      <c r="EBH34" s="6"/>
      <c r="EBI34" s="5"/>
      <c r="EBP34" s="6"/>
      <c r="EBQ34" s="5"/>
      <c r="EBX34" s="6"/>
      <c r="EBY34" s="5"/>
      <c r="ECF34" s="6"/>
      <c r="ECG34" s="5"/>
      <c r="ECN34" s="6"/>
      <c r="ECO34" s="5"/>
      <c r="ECV34" s="6"/>
      <c r="ECW34" s="5"/>
      <c r="EDD34" s="6"/>
      <c r="EDE34" s="5"/>
      <c r="EDL34" s="6"/>
      <c r="EDM34" s="5"/>
      <c r="EDT34" s="6"/>
      <c r="EDU34" s="5"/>
      <c r="EEB34" s="6"/>
      <c r="EEC34" s="5"/>
      <c r="EEJ34" s="6"/>
      <c r="EEK34" s="5"/>
      <c r="EER34" s="6"/>
      <c r="EES34" s="5"/>
      <c r="EEZ34" s="6"/>
      <c r="EFA34" s="5"/>
      <c r="EFH34" s="6"/>
      <c r="EFI34" s="5"/>
      <c r="EFP34" s="6"/>
      <c r="EFQ34" s="5"/>
      <c r="EFX34" s="6"/>
      <c r="EFY34" s="5"/>
      <c r="EGF34" s="6"/>
      <c r="EGG34" s="5"/>
      <c r="EGN34" s="6"/>
      <c r="EGO34" s="5"/>
      <c r="EGV34" s="6"/>
      <c r="EGW34" s="5"/>
      <c r="EHD34" s="6"/>
      <c r="EHE34" s="5"/>
      <c r="EHL34" s="6"/>
      <c r="EHM34" s="5"/>
      <c r="EHT34" s="6"/>
      <c r="EHU34" s="5"/>
      <c r="EIB34" s="6"/>
      <c r="EIC34" s="5"/>
      <c r="EIJ34" s="6"/>
      <c r="EIK34" s="5"/>
      <c r="EIR34" s="6"/>
      <c r="EIS34" s="5"/>
      <c r="EIZ34" s="6"/>
      <c r="EJA34" s="5"/>
      <c r="EJH34" s="6"/>
      <c r="EJI34" s="5"/>
      <c r="EJP34" s="6"/>
      <c r="EJQ34" s="5"/>
      <c r="EJX34" s="6"/>
      <c r="EJY34" s="5"/>
      <c r="EKF34" s="6"/>
      <c r="EKG34" s="5"/>
      <c r="EKN34" s="6"/>
      <c r="EKO34" s="5"/>
      <c r="EKV34" s="6"/>
      <c r="EKW34" s="5"/>
      <c r="ELD34" s="6"/>
      <c r="ELE34" s="5"/>
      <c r="ELL34" s="6"/>
      <c r="ELM34" s="5"/>
      <c r="ELT34" s="6"/>
      <c r="ELU34" s="5"/>
      <c r="EMB34" s="6"/>
      <c r="EMC34" s="5"/>
      <c r="EMJ34" s="6"/>
      <c r="EMK34" s="5"/>
      <c r="EMR34" s="6"/>
      <c r="EMS34" s="5"/>
      <c r="EMZ34" s="6"/>
      <c r="ENA34" s="5"/>
      <c r="ENH34" s="6"/>
      <c r="ENI34" s="5"/>
      <c r="ENP34" s="6"/>
      <c r="ENQ34" s="5"/>
      <c r="ENX34" s="6"/>
      <c r="ENY34" s="5"/>
      <c r="EOF34" s="6"/>
      <c r="EOG34" s="5"/>
      <c r="EON34" s="6"/>
      <c r="EOO34" s="5"/>
      <c r="EOV34" s="6"/>
      <c r="EOW34" s="5"/>
      <c r="EPD34" s="6"/>
      <c r="EPE34" s="5"/>
      <c r="EPL34" s="6"/>
      <c r="EPM34" s="5"/>
      <c r="EPT34" s="6"/>
      <c r="EPU34" s="5"/>
      <c r="EQB34" s="6"/>
      <c r="EQC34" s="5"/>
      <c r="EQJ34" s="6"/>
      <c r="EQK34" s="5"/>
      <c r="EQR34" s="6"/>
      <c r="EQS34" s="5"/>
      <c r="EQZ34" s="6"/>
      <c r="ERA34" s="5"/>
      <c r="ERH34" s="6"/>
      <c r="ERI34" s="5"/>
      <c r="ERP34" s="6"/>
      <c r="ERQ34" s="5"/>
      <c r="ERX34" s="6"/>
      <c r="ERY34" s="5"/>
      <c r="ESF34" s="6"/>
      <c r="ESG34" s="5"/>
      <c r="ESN34" s="6"/>
      <c r="ESO34" s="5"/>
      <c r="ESV34" s="6"/>
      <c r="ESW34" s="5"/>
      <c r="ETD34" s="6"/>
      <c r="ETE34" s="5"/>
      <c r="ETL34" s="6"/>
      <c r="ETM34" s="5"/>
      <c r="ETT34" s="6"/>
      <c r="ETU34" s="5"/>
      <c r="EUB34" s="6"/>
      <c r="EUC34" s="5"/>
      <c r="EUJ34" s="6"/>
      <c r="EUK34" s="5"/>
      <c r="EUR34" s="6"/>
      <c r="EUS34" s="5"/>
      <c r="EUZ34" s="6"/>
      <c r="EVA34" s="5"/>
      <c r="EVH34" s="6"/>
      <c r="EVI34" s="5"/>
      <c r="EVP34" s="6"/>
      <c r="EVQ34" s="5"/>
      <c r="EVX34" s="6"/>
      <c r="EVY34" s="5"/>
      <c r="EWF34" s="6"/>
      <c r="EWG34" s="5"/>
      <c r="EWN34" s="6"/>
      <c r="EWO34" s="5"/>
      <c r="EWV34" s="6"/>
      <c r="EWW34" s="5"/>
      <c r="EXD34" s="6"/>
      <c r="EXE34" s="5"/>
      <c r="EXL34" s="6"/>
      <c r="EXM34" s="5"/>
      <c r="EXT34" s="6"/>
      <c r="EXU34" s="5"/>
      <c r="EYB34" s="6"/>
      <c r="EYC34" s="5"/>
      <c r="EYJ34" s="6"/>
      <c r="EYK34" s="5"/>
      <c r="EYR34" s="6"/>
      <c r="EYS34" s="5"/>
      <c r="EYZ34" s="6"/>
      <c r="EZA34" s="5"/>
      <c r="EZH34" s="6"/>
      <c r="EZI34" s="5"/>
      <c r="EZP34" s="6"/>
      <c r="EZQ34" s="5"/>
      <c r="EZX34" s="6"/>
      <c r="EZY34" s="5"/>
      <c r="FAF34" s="6"/>
      <c r="FAG34" s="5"/>
      <c r="FAN34" s="6"/>
      <c r="FAO34" s="5"/>
      <c r="FAV34" s="6"/>
      <c r="FAW34" s="5"/>
      <c r="FBD34" s="6"/>
      <c r="FBE34" s="5"/>
      <c r="FBL34" s="6"/>
      <c r="FBM34" s="5"/>
      <c r="FBT34" s="6"/>
      <c r="FBU34" s="5"/>
      <c r="FCB34" s="6"/>
      <c r="FCC34" s="5"/>
      <c r="FCJ34" s="6"/>
      <c r="FCK34" s="5"/>
      <c r="FCR34" s="6"/>
      <c r="FCS34" s="5"/>
      <c r="FCZ34" s="6"/>
      <c r="FDA34" s="5"/>
      <c r="FDH34" s="6"/>
      <c r="FDI34" s="5"/>
      <c r="FDP34" s="6"/>
      <c r="FDQ34" s="5"/>
      <c r="FDX34" s="6"/>
      <c r="FDY34" s="5"/>
      <c r="FEF34" s="6"/>
      <c r="FEG34" s="5"/>
      <c r="FEN34" s="6"/>
      <c r="FEO34" s="5"/>
      <c r="FEV34" s="6"/>
      <c r="FEW34" s="5"/>
      <c r="FFD34" s="6"/>
      <c r="FFE34" s="5"/>
      <c r="FFL34" s="6"/>
      <c r="FFM34" s="5"/>
      <c r="FFT34" s="6"/>
      <c r="FFU34" s="5"/>
      <c r="FGB34" s="6"/>
      <c r="FGC34" s="5"/>
      <c r="FGJ34" s="6"/>
      <c r="FGK34" s="5"/>
      <c r="FGR34" s="6"/>
      <c r="FGS34" s="5"/>
      <c r="FGZ34" s="6"/>
      <c r="FHA34" s="5"/>
      <c r="FHH34" s="6"/>
      <c r="FHI34" s="5"/>
      <c r="FHP34" s="6"/>
      <c r="FHQ34" s="5"/>
      <c r="FHX34" s="6"/>
      <c r="FHY34" s="5"/>
      <c r="FIF34" s="6"/>
      <c r="FIG34" s="5"/>
      <c r="FIN34" s="6"/>
      <c r="FIO34" s="5"/>
      <c r="FIV34" s="6"/>
      <c r="FIW34" s="5"/>
      <c r="FJD34" s="6"/>
      <c r="FJE34" s="5"/>
      <c r="FJL34" s="6"/>
      <c r="FJM34" s="5"/>
      <c r="FJT34" s="6"/>
      <c r="FJU34" s="5"/>
      <c r="FKB34" s="6"/>
      <c r="FKC34" s="5"/>
      <c r="FKJ34" s="6"/>
      <c r="FKK34" s="5"/>
      <c r="FKR34" s="6"/>
      <c r="FKS34" s="5"/>
      <c r="FKZ34" s="6"/>
      <c r="FLA34" s="5"/>
      <c r="FLH34" s="6"/>
      <c r="FLI34" s="5"/>
      <c r="FLP34" s="6"/>
      <c r="FLQ34" s="5"/>
      <c r="FLX34" s="6"/>
      <c r="FLY34" s="5"/>
      <c r="FMF34" s="6"/>
      <c r="FMG34" s="5"/>
      <c r="FMN34" s="6"/>
      <c r="FMO34" s="5"/>
      <c r="FMV34" s="6"/>
      <c r="FMW34" s="5"/>
      <c r="FND34" s="6"/>
      <c r="FNE34" s="5"/>
      <c r="FNL34" s="6"/>
      <c r="FNM34" s="5"/>
      <c r="FNT34" s="6"/>
      <c r="FNU34" s="5"/>
      <c r="FOB34" s="6"/>
      <c r="FOC34" s="5"/>
      <c r="FOJ34" s="6"/>
      <c r="FOK34" s="5"/>
      <c r="FOR34" s="6"/>
      <c r="FOS34" s="5"/>
      <c r="FOZ34" s="6"/>
      <c r="FPA34" s="5"/>
      <c r="FPH34" s="6"/>
      <c r="FPI34" s="5"/>
      <c r="FPP34" s="6"/>
      <c r="FPQ34" s="5"/>
      <c r="FPX34" s="6"/>
      <c r="FPY34" s="5"/>
      <c r="FQF34" s="6"/>
      <c r="FQG34" s="5"/>
      <c r="FQN34" s="6"/>
      <c r="FQO34" s="5"/>
      <c r="FQV34" s="6"/>
      <c r="FQW34" s="5"/>
      <c r="FRD34" s="6"/>
      <c r="FRE34" s="5"/>
      <c r="FRL34" s="6"/>
      <c r="FRM34" s="5"/>
      <c r="FRT34" s="6"/>
      <c r="FRU34" s="5"/>
      <c r="FSB34" s="6"/>
      <c r="FSC34" s="5"/>
      <c r="FSJ34" s="6"/>
      <c r="FSK34" s="5"/>
      <c r="FSR34" s="6"/>
      <c r="FSS34" s="5"/>
      <c r="FSZ34" s="6"/>
      <c r="FTA34" s="5"/>
      <c r="FTH34" s="6"/>
      <c r="FTI34" s="5"/>
      <c r="FTP34" s="6"/>
      <c r="FTQ34" s="5"/>
      <c r="FTX34" s="6"/>
      <c r="FTY34" s="5"/>
      <c r="FUF34" s="6"/>
      <c r="FUG34" s="5"/>
      <c r="FUN34" s="6"/>
      <c r="FUO34" s="5"/>
      <c r="FUV34" s="6"/>
      <c r="FUW34" s="5"/>
      <c r="FVD34" s="6"/>
      <c r="FVE34" s="5"/>
      <c r="FVL34" s="6"/>
      <c r="FVM34" s="5"/>
      <c r="FVT34" s="6"/>
      <c r="FVU34" s="5"/>
      <c r="FWB34" s="6"/>
      <c r="FWC34" s="5"/>
      <c r="FWJ34" s="6"/>
      <c r="FWK34" s="5"/>
      <c r="FWR34" s="6"/>
      <c r="FWS34" s="5"/>
      <c r="FWZ34" s="6"/>
      <c r="FXA34" s="5"/>
      <c r="FXH34" s="6"/>
      <c r="FXI34" s="5"/>
      <c r="FXP34" s="6"/>
      <c r="FXQ34" s="5"/>
      <c r="FXX34" s="6"/>
      <c r="FXY34" s="5"/>
      <c r="FYF34" s="6"/>
      <c r="FYG34" s="5"/>
      <c r="FYN34" s="6"/>
      <c r="FYO34" s="5"/>
      <c r="FYV34" s="6"/>
      <c r="FYW34" s="5"/>
      <c r="FZD34" s="6"/>
      <c r="FZE34" s="5"/>
      <c r="FZL34" s="6"/>
      <c r="FZM34" s="5"/>
      <c r="FZT34" s="6"/>
      <c r="FZU34" s="5"/>
      <c r="GAB34" s="6"/>
      <c r="GAC34" s="5"/>
      <c r="GAJ34" s="6"/>
      <c r="GAK34" s="5"/>
      <c r="GAR34" s="6"/>
      <c r="GAS34" s="5"/>
      <c r="GAZ34" s="6"/>
      <c r="GBA34" s="5"/>
      <c r="GBH34" s="6"/>
      <c r="GBI34" s="5"/>
      <c r="GBP34" s="6"/>
      <c r="GBQ34" s="5"/>
      <c r="GBX34" s="6"/>
      <c r="GBY34" s="5"/>
      <c r="GCF34" s="6"/>
      <c r="GCG34" s="5"/>
      <c r="GCN34" s="6"/>
      <c r="GCO34" s="5"/>
      <c r="GCV34" s="6"/>
      <c r="GCW34" s="5"/>
      <c r="GDD34" s="6"/>
      <c r="GDE34" s="5"/>
      <c r="GDL34" s="6"/>
      <c r="GDM34" s="5"/>
      <c r="GDT34" s="6"/>
      <c r="GDU34" s="5"/>
      <c r="GEB34" s="6"/>
      <c r="GEC34" s="5"/>
      <c r="GEJ34" s="6"/>
      <c r="GEK34" s="5"/>
      <c r="GER34" s="6"/>
      <c r="GES34" s="5"/>
      <c r="GEZ34" s="6"/>
      <c r="GFA34" s="5"/>
      <c r="GFH34" s="6"/>
      <c r="GFI34" s="5"/>
      <c r="GFP34" s="6"/>
      <c r="GFQ34" s="5"/>
      <c r="GFX34" s="6"/>
      <c r="GFY34" s="5"/>
      <c r="GGF34" s="6"/>
      <c r="GGG34" s="5"/>
      <c r="GGN34" s="6"/>
      <c r="GGO34" s="5"/>
      <c r="GGV34" s="6"/>
      <c r="GGW34" s="5"/>
      <c r="GHD34" s="6"/>
      <c r="GHE34" s="5"/>
      <c r="GHL34" s="6"/>
      <c r="GHM34" s="5"/>
      <c r="GHT34" s="6"/>
      <c r="GHU34" s="5"/>
      <c r="GIB34" s="6"/>
      <c r="GIC34" s="5"/>
      <c r="GIJ34" s="6"/>
      <c r="GIK34" s="5"/>
      <c r="GIR34" s="6"/>
      <c r="GIS34" s="5"/>
      <c r="GIZ34" s="6"/>
      <c r="GJA34" s="5"/>
      <c r="GJH34" s="6"/>
      <c r="GJI34" s="5"/>
      <c r="GJP34" s="6"/>
      <c r="GJQ34" s="5"/>
      <c r="GJX34" s="6"/>
      <c r="GJY34" s="5"/>
      <c r="GKF34" s="6"/>
      <c r="GKG34" s="5"/>
      <c r="GKN34" s="6"/>
      <c r="GKO34" s="5"/>
      <c r="GKV34" s="6"/>
      <c r="GKW34" s="5"/>
      <c r="GLD34" s="6"/>
      <c r="GLE34" s="5"/>
      <c r="GLL34" s="6"/>
      <c r="GLM34" s="5"/>
      <c r="GLT34" s="6"/>
      <c r="GLU34" s="5"/>
      <c r="GMB34" s="6"/>
      <c r="GMC34" s="5"/>
      <c r="GMJ34" s="6"/>
      <c r="GMK34" s="5"/>
      <c r="GMR34" s="6"/>
      <c r="GMS34" s="5"/>
      <c r="GMZ34" s="6"/>
      <c r="GNA34" s="5"/>
      <c r="GNH34" s="6"/>
      <c r="GNI34" s="5"/>
      <c r="GNP34" s="6"/>
      <c r="GNQ34" s="5"/>
      <c r="GNX34" s="6"/>
      <c r="GNY34" s="5"/>
      <c r="GOF34" s="6"/>
      <c r="GOG34" s="5"/>
      <c r="GON34" s="6"/>
      <c r="GOO34" s="5"/>
      <c r="GOV34" s="6"/>
      <c r="GOW34" s="5"/>
      <c r="GPD34" s="6"/>
      <c r="GPE34" s="5"/>
      <c r="GPL34" s="6"/>
      <c r="GPM34" s="5"/>
      <c r="GPT34" s="6"/>
      <c r="GPU34" s="5"/>
      <c r="GQB34" s="6"/>
      <c r="GQC34" s="5"/>
      <c r="GQJ34" s="6"/>
      <c r="GQK34" s="5"/>
      <c r="GQR34" s="6"/>
      <c r="GQS34" s="5"/>
      <c r="GQZ34" s="6"/>
      <c r="GRA34" s="5"/>
      <c r="GRH34" s="6"/>
      <c r="GRI34" s="5"/>
      <c r="GRP34" s="6"/>
      <c r="GRQ34" s="5"/>
      <c r="GRX34" s="6"/>
      <c r="GRY34" s="5"/>
      <c r="GSF34" s="6"/>
      <c r="GSG34" s="5"/>
      <c r="GSN34" s="6"/>
      <c r="GSO34" s="5"/>
      <c r="GSV34" s="6"/>
      <c r="GSW34" s="5"/>
      <c r="GTD34" s="6"/>
      <c r="GTE34" s="5"/>
      <c r="GTL34" s="6"/>
      <c r="GTM34" s="5"/>
      <c r="GTT34" s="6"/>
      <c r="GTU34" s="5"/>
      <c r="GUB34" s="6"/>
      <c r="GUC34" s="5"/>
      <c r="GUJ34" s="6"/>
      <c r="GUK34" s="5"/>
      <c r="GUR34" s="6"/>
      <c r="GUS34" s="5"/>
      <c r="GUZ34" s="6"/>
      <c r="GVA34" s="5"/>
      <c r="GVH34" s="6"/>
      <c r="GVI34" s="5"/>
      <c r="GVP34" s="6"/>
      <c r="GVQ34" s="5"/>
      <c r="GVX34" s="6"/>
      <c r="GVY34" s="5"/>
      <c r="GWF34" s="6"/>
      <c r="GWG34" s="5"/>
      <c r="GWN34" s="6"/>
      <c r="GWO34" s="5"/>
      <c r="GWV34" s="6"/>
      <c r="GWW34" s="5"/>
      <c r="GXD34" s="6"/>
      <c r="GXE34" s="5"/>
      <c r="GXL34" s="6"/>
      <c r="GXM34" s="5"/>
      <c r="GXT34" s="6"/>
      <c r="GXU34" s="5"/>
      <c r="GYB34" s="6"/>
      <c r="GYC34" s="5"/>
      <c r="GYJ34" s="6"/>
      <c r="GYK34" s="5"/>
      <c r="GYR34" s="6"/>
      <c r="GYS34" s="5"/>
      <c r="GYZ34" s="6"/>
      <c r="GZA34" s="5"/>
      <c r="GZH34" s="6"/>
      <c r="GZI34" s="5"/>
      <c r="GZP34" s="6"/>
      <c r="GZQ34" s="5"/>
      <c r="GZX34" s="6"/>
      <c r="GZY34" s="5"/>
      <c r="HAF34" s="6"/>
      <c r="HAG34" s="5"/>
      <c r="HAN34" s="6"/>
      <c r="HAO34" s="5"/>
      <c r="HAV34" s="6"/>
      <c r="HAW34" s="5"/>
      <c r="HBD34" s="6"/>
      <c r="HBE34" s="5"/>
      <c r="HBL34" s="6"/>
      <c r="HBM34" s="5"/>
      <c r="HBT34" s="6"/>
      <c r="HBU34" s="5"/>
      <c r="HCB34" s="6"/>
      <c r="HCC34" s="5"/>
      <c r="HCJ34" s="6"/>
      <c r="HCK34" s="5"/>
      <c r="HCR34" s="6"/>
      <c r="HCS34" s="5"/>
      <c r="HCZ34" s="6"/>
      <c r="HDA34" s="5"/>
      <c r="HDH34" s="6"/>
      <c r="HDI34" s="5"/>
      <c r="HDP34" s="6"/>
      <c r="HDQ34" s="5"/>
      <c r="HDX34" s="6"/>
      <c r="HDY34" s="5"/>
      <c r="HEF34" s="6"/>
      <c r="HEG34" s="5"/>
      <c r="HEN34" s="6"/>
      <c r="HEO34" s="5"/>
      <c r="HEV34" s="6"/>
      <c r="HEW34" s="5"/>
      <c r="HFD34" s="6"/>
      <c r="HFE34" s="5"/>
      <c r="HFL34" s="6"/>
      <c r="HFM34" s="5"/>
      <c r="HFT34" s="6"/>
      <c r="HFU34" s="5"/>
      <c r="HGB34" s="6"/>
      <c r="HGC34" s="5"/>
      <c r="HGJ34" s="6"/>
      <c r="HGK34" s="5"/>
      <c r="HGR34" s="6"/>
      <c r="HGS34" s="5"/>
      <c r="HGZ34" s="6"/>
      <c r="HHA34" s="5"/>
      <c r="HHH34" s="6"/>
      <c r="HHI34" s="5"/>
      <c r="HHP34" s="6"/>
      <c r="HHQ34" s="5"/>
      <c r="HHX34" s="6"/>
      <c r="HHY34" s="5"/>
      <c r="HIF34" s="6"/>
      <c r="HIG34" s="5"/>
      <c r="HIN34" s="6"/>
      <c r="HIO34" s="5"/>
      <c r="HIV34" s="6"/>
      <c r="HIW34" s="5"/>
      <c r="HJD34" s="6"/>
      <c r="HJE34" s="5"/>
      <c r="HJL34" s="6"/>
      <c r="HJM34" s="5"/>
      <c r="HJT34" s="6"/>
      <c r="HJU34" s="5"/>
      <c r="HKB34" s="6"/>
      <c r="HKC34" s="5"/>
      <c r="HKJ34" s="6"/>
      <c r="HKK34" s="5"/>
      <c r="HKR34" s="6"/>
      <c r="HKS34" s="5"/>
      <c r="HKZ34" s="6"/>
      <c r="HLA34" s="5"/>
      <c r="HLH34" s="6"/>
      <c r="HLI34" s="5"/>
      <c r="HLP34" s="6"/>
      <c r="HLQ34" s="5"/>
      <c r="HLX34" s="6"/>
      <c r="HLY34" s="5"/>
      <c r="HMF34" s="6"/>
      <c r="HMG34" s="5"/>
      <c r="HMN34" s="6"/>
      <c r="HMO34" s="5"/>
      <c r="HMV34" s="6"/>
      <c r="HMW34" s="5"/>
      <c r="HND34" s="6"/>
      <c r="HNE34" s="5"/>
      <c r="HNL34" s="6"/>
      <c r="HNM34" s="5"/>
      <c r="HNT34" s="6"/>
      <c r="HNU34" s="5"/>
      <c r="HOB34" s="6"/>
      <c r="HOC34" s="5"/>
      <c r="HOJ34" s="6"/>
      <c r="HOK34" s="5"/>
      <c r="HOR34" s="6"/>
      <c r="HOS34" s="5"/>
      <c r="HOZ34" s="6"/>
      <c r="HPA34" s="5"/>
      <c r="HPH34" s="6"/>
      <c r="HPI34" s="5"/>
      <c r="HPP34" s="6"/>
      <c r="HPQ34" s="5"/>
      <c r="HPX34" s="6"/>
      <c r="HPY34" s="5"/>
      <c r="HQF34" s="6"/>
      <c r="HQG34" s="5"/>
      <c r="HQN34" s="6"/>
      <c r="HQO34" s="5"/>
      <c r="HQV34" s="6"/>
      <c r="HQW34" s="5"/>
      <c r="HRD34" s="6"/>
      <c r="HRE34" s="5"/>
      <c r="HRL34" s="6"/>
      <c r="HRM34" s="5"/>
      <c r="HRT34" s="6"/>
      <c r="HRU34" s="5"/>
      <c r="HSB34" s="6"/>
      <c r="HSC34" s="5"/>
      <c r="HSJ34" s="6"/>
      <c r="HSK34" s="5"/>
      <c r="HSR34" s="6"/>
      <c r="HSS34" s="5"/>
      <c r="HSZ34" s="6"/>
      <c r="HTA34" s="5"/>
      <c r="HTH34" s="6"/>
      <c r="HTI34" s="5"/>
      <c r="HTP34" s="6"/>
      <c r="HTQ34" s="5"/>
      <c r="HTX34" s="6"/>
      <c r="HTY34" s="5"/>
      <c r="HUF34" s="6"/>
      <c r="HUG34" s="5"/>
      <c r="HUN34" s="6"/>
      <c r="HUO34" s="5"/>
      <c r="HUV34" s="6"/>
      <c r="HUW34" s="5"/>
      <c r="HVD34" s="6"/>
      <c r="HVE34" s="5"/>
      <c r="HVL34" s="6"/>
      <c r="HVM34" s="5"/>
      <c r="HVT34" s="6"/>
      <c r="HVU34" s="5"/>
      <c r="HWB34" s="6"/>
      <c r="HWC34" s="5"/>
      <c r="HWJ34" s="6"/>
      <c r="HWK34" s="5"/>
      <c r="HWR34" s="6"/>
      <c r="HWS34" s="5"/>
      <c r="HWZ34" s="6"/>
      <c r="HXA34" s="5"/>
      <c r="HXH34" s="6"/>
      <c r="HXI34" s="5"/>
      <c r="HXP34" s="6"/>
      <c r="HXQ34" s="5"/>
      <c r="HXX34" s="6"/>
      <c r="HXY34" s="5"/>
      <c r="HYF34" s="6"/>
      <c r="HYG34" s="5"/>
      <c r="HYN34" s="6"/>
      <c r="HYO34" s="5"/>
      <c r="HYV34" s="6"/>
      <c r="HYW34" s="5"/>
      <c r="HZD34" s="6"/>
      <c r="HZE34" s="5"/>
      <c r="HZL34" s="6"/>
      <c r="HZM34" s="5"/>
      <c r="HZT34" s="6"/>
      <c r="HZU34" s="5"/>
      <c r="IAB34" s="6"/>
      <c r="IAC34" s="5"/>
      <c r="IAJ34" s="6"/>
      <c r="IAK34" s="5"/>
      <c r="IAR34" s="6"/>
      <c r="IAS34" s="5"/>
      <c r="IAZ34" s="6"/>
      <c r="IBA34" s="5"/>
      <c r="IBH34" s="6"/>
      <c r="IBI34" s="5"/>
      <c r="IBP34" s="6"/>
      <c r="IBQ34" s="5"/>
      <c r="IBX34" s="6"/>
      <c r="IBY34" s="5"/>
      <c r="ICF34" s="6"/>
      <c r="ICG34" s="5"/>
      <c r="ICN34" s="6"/>
      <c r="ICO34" s="5"/>
      <c r="ICV34" s="6"/>
      <c r="ICW34" s="5"/>
      <c r="IDD34" s="6"/>
      <c r="IDE34" s="5"/>
      <c r="IDL34" s="6"/>
      <c r="IDM34" s="5"/>
      <c r="IDT34" s="6"/>
      <c r="IDU34" s="5"/>
      <c r="IEB34" s="6"/>
      <c r="IEC34" s="5"/>
      <c r="IEJ34" s="6"/>
      <c r="IEK34" s="5"/>
      <c r="IER34" s="6"/>
      <c r="IES34" s="5"/>
      <c r="IEZ34" s="6"/>
      <c r="IFA34" s="5"/>
      <c r="IFH34" s="6"/>
      <c r="IFI34" s="5"/>
      <c r="IFP34" s="6"/>
      <c r="IFQ34" s="5"/>
      <c r="IFX34" s="6"/>
      <c r="IFY34" s="5"/>
      <c r="IGF34" s="6"/>
      <c r="IGG34" s="5"/>
      <c r="IGN34" s="6"/>
      <c r="IGO34" s="5"/>
      <c r="IGV34" s="6"/>
      <c r="IGW34" s="5"/>
      <c r="IHD34" s="6"/>
      <c r="IHE34" s="5"/>
      <c r="IHL34" s="6"/>
      <c r="IHM34" s="5"/>
      <c r="IHT34" s="6"/>
      <c r="IHU34" s="5"/>
      <c r="IIB34" s="6"/>
      <c r="IIC34" s="5"/>
      <c r="IIJ34" s="6"/>
      <c r="IIK34" s="5"/>
      <c r="IIR34" s="6"/>
      <c r="IIS34" s="5"/>
      <c r="IIZ34" s="6"/>
      <c r="IJA34" s="5"/>
      <c r="IJH34" s="6"/>
      <c r="IJI34" s="5"/>
      <c r="IJP34" s="6"/>
      <c r="IJQ34" s="5"/>
      <c r="IJX34" s="6"/>
      <c r="IJY34" s="5"/>
      <c r="IKF34" s="6"/>
      <c r="IKG34" s="5"/>
      <c r="IKN34" s="6"/>
      <c r="IKO34" s="5"/>
      <c r="IKV34" s="6"/>
      <c r="IKW34" s="5"/>
      <c r="ILD34" s="6"/>
      <c r="ILE34" s="5"/>
      <c r="ILL34" s="6"/>
      <c r="ILM34" s="5"/>
      <c r="ILT34" s="6"/>
      <c r="ILU34" s="5"/>
      <c r="IMB34" s="6"/>
      <c r="IMC34" s="5"/>
      <c r="IMJ34" s="6"/>
      <c r="IMK34" s="5"/>
      <c r="IMR34" s="6"/>
      <c r="IMS34" s="5"/>
      <c r="IMZ34" s="6"/>
      <c r="INA34" s="5"/>
      <c r="INH34" s="6"/>
      <c r="INI34" s="5"/>
      <c r="INP34" s="6"/>
      <c r="INQ34" s="5"/>
      <c r="INX34" s="6"/>
      <c r="INY34" s="5"/>
      <c r="IOF34" s="6"/>
      <c r="IOG34" s="5"/>
      <c r="ION34" s="6"/>
      <c r="IOO34" s="5"/>
      <c r="IOV34" s="6"/>
      <c r="IOW34" s="5"/>
      <c r="IPD34" s="6"/>
      <c r="IPE34" s="5"/>
      <c r="IPL34" s="6"/>
      <c r="IPM34" s="5"/>
      <c r="IPT34" s="6"/>
      <c r="IPU34" s="5"/>
      <c r="IQB34" s="6"/>
      <c r="IQC34" s="5"/>
      <c r="IQJ34" s="6"/>
      <c r="IQK34" s="5"/>
      <c r="IQR34" s="6"/>
      <c r="IQS34" s="5"/>
      <c r="IQZ34" s="6"/>
      <c r="IRA34" s="5"/>
      <c r="IRH34" s="6"/>
      <c r="IRI34" s="5"/>
      <c r="IRP34" s="6"/>
      <c r="IRQ34" s="5"/>
      <c r="IRX34" s="6"/>
      <c r="IRY34" s="5"/>
      <c r="ISF34" s="6"/>
      <c r="ISG34" s="5"/>
      <c r="ISN34" s="6"/>
      <c r="ISO34" s="5"/>
      <c r="ISV34" s="6"/>
      <c r="ISW34" s="5"/>
      <c r="ITD34" s="6"/>
      <c r="ITE34" s="5"/>
      <c r="ITL34" s="6"/>
      <c r="ITM34" s="5"/>
      <c r="ITT34" s="6"/>
      <c r="ITU34" s="5"/>
      <c r="IUB34" s="6"/>
      <c r="IUC34" s="5"/>
      <c r="IUJ34" s="6"/>
      <c r="IUK34" s="5"/>
      <c r="IUR34" s="6"/>
      <c r="IUS34" s="5"/>
      <c r="IUZ34" s="6"/>
      <c r="IVA34" s="5"/>
      <c r="IVH34" s="6"/>
      <c r="IVI34" s="5"/>
      <c r="IVP34" s="6"/>
      <c r="IVQ34" s="5"/>
      <c r="IVX34" s="6"/>
      <c r="IVY34" s="5"/>
      <c r="IWF34" s="6"/>
      <c r="IWG34" s="5"/>
      <c r="IWN34" s="6"/>
      <c r="IWO34" s="5"/>
      <c r="IWV34" s="6"/>
      <c r="IWW34" s="5"/>
      <c r="IXD34" s="6"/>
      <c r="IXE34" s="5"/>
      <c r="IXL34" s="6"/>
      <c r="IXM34" s="5"/>
      <c r="IXT34" s="6"/>
      <c r="IXU34" s="5"/>
      <c r="IYB34" s="6"/>
      <c r="IYC34" s="5"/>
      <c r="IYJ34" s="6"/>
      <c r="IYK34" s="5"/>
      <c r="IYR34" s="6"/>
      <c r="IYS34" s="5"/>
      <c r="IYZ34" s="6"/>
      <c r="IZA34" s="5"/>
      <c r="IZH34" s="6"/>
      <c r="IZI34" s="5"/>
      <c r="IZP34" s="6"/>
      <c r="IZQ34" s="5"/>
      <c r="IZX34" s="6"/>
      <c r="IZY34" s="5"/>
      <c r="JAF34" s="6"/>
      <c r="JAG34" s="5"/>
      <c r="JAN34" s="6"/>
      <c r="JAO34" s="5"/>
      <c r="JAV34" s="6"/>
      <c r="JAW34" s="5"/>
      <c r="JBD34" s="6"/>
      <c r="JBE34" s="5"/>
      <c r="JBL34" s="6"/>
      <c r="JBM34" s="5"/>
      <c r="JBT34" s="6"/>
      <c r="JBU34" s="5"/>
      <c r="JCB34" s="6"/>
      <c r="JCC34" s="5"/>
      <c r="JCJ34" s="6"/>
      <c r="JCK34" s="5"/>
      <c r="JCR34" s="6"/>
      <c r="JCS34" s="5"/>
      <c r="JCZ34" s="6"/>
      <c r="JDA34" s="5"/>
      <c r="JDH34" s="6"/>
      <c r="JDI34" s="5"/>
      <c r="JDP34" s="6"/>
      <c r="JDQ34" s="5"/>
      <c r="JDX34" s="6"/>
      <c r="JDY34" s="5"/>
      <c r="JEF34" s="6"/>
      <c r="JEG34" s="5"/>
      <c r="JEN34" s="6"/>
      <c r="JEO34" s="5"/>
      <c r="JEV34" s="6"/>
      <c r="JEW34" s="5"/>
      <c r="JFD34" s="6"/>
      <c r="JFE34" s="5"/>
      <c r="JFL34" s="6"/>
      <c r="JFM34" s="5"/>
      <c r="JFT34" s="6"/>
      <c r="JFU34" s="5"/>
      <c r="JGB34" s="6"/>
      <c r="JGC34" s="5"/>
      <c r="JGJ34" s="6"/>
      <c r="JGK34" s="5"/>
      <c r="JGR34" s="6"/>
      <c r="JGS34" s="5"/>
      <c r="JGZ34" s="6"/>
      <c r="JHA34" s="5"/>
      <c r="JHH34" s="6"/>
      <c r="JHI34" s="5"/>
      <c r="JHP34" s="6"/>
      <c r="JHQ34" s="5"/>
      <c r="JHX34" s="6"/>
      <c r="JHY34" s="5"/>
      <c r="JIF34" s="6"/>
      <c r="JIG34" s="5"/>
      <c r="JIN34" s="6"/>
      <c r="JIO34" s="5"/>
      <c r="JIV34" s="6"/>
      <c r="JIW34" s="5"/>
      <c r="JJD34" s="6"/>
      <c r="JJE34" s="5"/>
      <c r="JJL34" s="6"/>
      <c r="JJM34" s="5"/>
      <c r="JJT34" s="6"/>
      <c r="JJU34" s="5"/>
      <c r="JKB34" s="6"/>
      <c r="JKC34" s="5"/>
      <c r="JKJ34" s="6"/>
      <c r="JKK34" s="5"/>
      <c r="JKR34" s="6"/>
      <c r="JKS34" s="5"/>
      <c r="JKZ34" s="6"/>
      <c r="JLA34" s="5"/>
      <c r="JLH34" s="6"/>
      <c r="JLI34" s="5"/>
      <c r="JLP34" s="6"/>
      <c r="JLQ34" s="5"/>
      <c r="JLX34" s="6"/>
      <c r="JLY34" s="5"/>
      <c r="JMF34" s="6"/>
      <c r="JMG34" s="5"/>
      <c r="JMN34" s="6"/>
      <c r="JMO34" s="5"/>
      <c r="JMV34" s="6"/>
      <c r="JMW34" s="5"/>
      <c r="JND34" s="6"/>
      <c r="JNE34" s="5"/>
      <c r="JNL34" s="6"/>
      <c r="JNM34" s="5"/>
      <c r="JNT34" s="6"/>
      <c r="JNU34" s="5"/>
      <c r="JOB34" s="6"/>
      <c r="JOC34" s="5"/>
      <c r="JOJ34" s="6"/>
      <c r="JOK34" s="5"/>
      <c r="JOR34" s="6"/>
      <c r="JOS34" s="5"/>
      <c r="JOZ34" s="6"/>
      <c r="JPA34" s="5"/>
      <c r="JPH34" s="6"/>
      <c r="JPI34" s="5"/>
      <c r="JPP34" s="6"/>
      <c r="JPQ34" s="5"/>
      <c r="JPX34" s="6"/>
      <c r="JPY34" s="5"/>
      <c r="JQF34" s="6"/>
      <c r="JQG34" s="5"/>
      <c r="JQN34" s="6"/>
      <c r="JQO34" s="5"/>
      <c r="JQV34" s="6"/>
      <c r="JQW34" s="5"/>
      <c r="JRD34" s="6"/>
      <c r="JRE34" s="5"/>
      <c r="JRL34" s="6"/>
      <c r="JRM34" s="5"/>
      <c r="JRT34" s="6"/>
      <c r="JRU34" s="5"/>
      <c r="JSB34" s="6"/>
      <c r="JSC34" s="5"/>
      <c r="JSJ34" s="6"/>
      <c r="JSK34" s="5"/>
      <c r="JSR34" s="6"/>
      <c r="JSS34" s="5"/>
      <c r="JSZ34" s="6"/>
      <c r="JTA34" s="5"/>
      <c r="JTH34" s="6"/>
      <c r="JTI34" s="5"/>
      <c r="JTP34" s="6"/>
      <c r="JTQ34" s="5"/>
      <c r="JTX34" s="6"/>
      <c r="JTY34" s="5"/>
      <c r="JUF34" s="6"/>
      <c r="JUG34" s="5"/>
      <c r="JUN34" s="6"/>
      <c r="JUO34" s="5"/>
      <c r="JUV34" s="6"/>
      <c r="JUW34" s="5"/>
      <c r="JVD34" s="6"/>
      <c r="JVE34" s="5"/>
      <c r="JVL34" s="6"/>
      <c r="JVM34" s="5"/>
      <c r="JVT34" s="6"/>
      <c r="JVU34" s="5"/>
      <c r="JWB34" s="6"/>
      <c r="JWC34" s="5"/>
      <c r="JWJ34" s="6"/>
      <c r="JWK34" s="5"/>
      <c r="JWR34" s="6"/>
      <c r="JWS34" s="5"/>
      <c r="JWZ34" s="6"/>
      <c r="JXA34" s="5"/>
      <c r="JXH34" s="6"/>
      <c r="JXI34" s="5"/>
      <c r="JXP34" s="6"/>
      <c r="JXQ34" s="5"/>
      <c r="JXX34" s="6"/>
      <c r="JXY34" s="5"/>
      <c r="JYF34" s="6"/>
      <c r="JYG34" s="5"/>
      <c r="JYN34" s="6"/>
      <c r="JYO34" s="5"/>
      <c r="JYV34" s="6"/>
      <c r="JYW34" s="5"/>
      <c r="JZD34" s="6"/>
      <c r="JZE34" s="5"/>
      <c r="JZL34" s="6"/>
      <c r="JZM34" s="5"/>
      <c r="JZT34" s="6"/>
      <c r="JZU34" s="5"/>
      <c r="KAB34" s="6"/>
      <c r="KAC34" s="5"/>
      <c r="KAJ34" s="6"/>
      <c r="KAK34" s="5"/>
      <c r="KAR34" s="6"/>
      <c r="KAS34" s="5"/>
      <c r="KAZ34" s="6"/>
      <c r="KBA34" s="5"/>
      <c r="KBH34" s="6"/>
      <c r="KBI34" s="5"/>
      <c r="KBP34" s="6"/>
      <c r="KBQ34" s="5"/>
      <c r="KBX34" s="6"/>
      <c r="KBY34" s="5"/>
      <c r="KCF34" s="6"/>
      <c r="KCG34" s="5"/>
      <c r="KCN34" s="6"/>
      <c r="KCO34" s="5"/>
      <c r="KCV34" s="6"/>
      <c r="KCW34" s="5"/>
      <c r="KDD34" s="6"/>
      <c r="KDE34" s="5"/>
      <c r="KDL34" s="6"/>
      <c r="KDM34" s="5"/>
      <c r="KDT34" s="6"/>
      <c r="KDU34" s="5"/>
      <c r="KEB34" s="6"/>
      <c r="KEC34" s="5"/>
      <c r="KEJ34" s="6"/>
      <c r="KEK34" s="5"/>
      <c r="KER34" s="6"/>
      <c r="KES34" s="5"/>
      <c r="KEZ34" s="6"/>
      <c r="KFA34" s="5"/>
      <c r="KFH34" s="6"/>
      <c r="KFI34" s="5"/>
      <c r="KFP34" s="6"/>
      <c r="KFQ34" s="5"/>
      <c r="KFX34" s="6"/>
      <c r="KFY34" s="5"/>
      <c r="KGF34" s="6"/>
      <c r="KGG34" s="5"/>
      <c r="KGN34" s="6"/>
      <c r="KGO34" s="5"/>
      <c r="KGV34" s="6"/>
      <c r="KGW34" s="5"/>
      <c r="KHD34" s="6"/>
      <c r="KHE34" s="5"/>
      <c r="KHL34" s="6"/>
      <c r="KHM34" s="5"/>
      <c r="KHT34" s="6"/>
      <c r="KHU34" s="5"/>
      <c r="KIB34" s="6"/>
      <c r="KIC34" s="5"/>
      <c r="KIJ34" s="6"/>
      <c r="KIK34" s="5"/>
      <c r="KIR34" s="6"/>
      <c r="KIS34" s="5"/>
      <c r="KIZ34" s="6"/>
      <c r="KJA34" s="5"/>
      <c r="KJH34" s="6"/>
      <c r="KJI34" s="5"/>
      <c r="KJP34" s="6"/>
      <c r="KJQ34" s="5"/>
      <c r="KJX34" s="6"/>
      <c r="KJY34" s="5"/>
      <c r="KKF34" s="6"/>
      <c r="KKG34" s="5"/>
      <c r="KKN34" s="6"/>
      <c r="KKO34" s="5"/>
      <c r="KKV34" s="6"/>
      <c r="KKW34" s="5"/>
      <c r="KLD34" s="6"/>
      <c r="KLE34" s="5"/>
      <c r="KLL34" s="6"/>
      <c r="KLM34" s="5"/>
      <c r="KLT34" s="6"/>
      <c r="KLU34" s="5"/>
      <c r="KMB34" s="6"/>
      <c r="KMC34" s="5"/>
      <c r="KMJ34" s="6"/>
      <c r="KMK34" s="5"/>
      <c r="KMR34" s="6"/>
      <c r="KMS34" s="5"/>
      <c r="KMZ34" s="6"/>
      <c r="KNA34" s="5"/>
      <c r="KNH34" s="6"/>
      <c r="KNI34" s="5"/>
      <c r="KNP34" s="6"/>
      <c r="KNQ34" s="5"/>
      <c r="KNX34" s="6"/>
      <c r="KNY34" s="5"/>
      <c r="KOF34" s="6"/>
      <c r="KOG34" s="5"/>
      <c r="KON34" s="6"/>
      <c r="KOO34" s="5"/>
      <c r="KOV34" s="6"/>
      <c r="KOW34" s="5"/>
      <c r="KPD34" s="6"/>
      <c r="KPE34" s="5"/>
      <c r="KPL34" s="6"/>
      <c r="KPM34" s="5"/>
      <c r="KPT34" s="6"/>
      <c r="KPU34" s="5"/>
      <c r="KQB34" s="6"/>
      <c r="KQC34" s="5"/>
      <c r="KQJ34" s="6"/>
      <c r="KQK34" s="5"/>
      <c r="KQR34" s="6"/>
      <c r="KQS34" s="5"/>
      <c r="KQZ34" s="6"/>
      <c r="KRA34" s="5"/>
      <c r="KRH34" s="6"/>
      <c r="KRI34" s="5"/>
      <c r="KRP34" s="6"/>
      <c r="KRQ34" s="5"/>
      <c r="KRX34" s="6"/>
      <c r="KRY34" s="5"/>
      <c r="KSF34" s="6"/>
      <c r="KSG34" s="5"/>
      <c r="KSN34" s="6"/>
      <c r="KSO34" s="5"/>
      <c r="KSV34" s="6"/>
      <c r="KSW34" s="5"/>
      <c r="KTD34" s="6"/>
      <c r="KTE34" s="5"/>
      <c r="KTL34" s="6"/>
      <c r="KTM34" s="5"/>
      <c r="KTT34" s="6"/>
      <c r="KTU34" s="5"/>
      <c r="KUB34" s="6"/>
      <c r="KUC34" s="5"/>
      <c r="KUJ34" s="6"/>
      <c r="KUK34" s="5"/>
      <c r="KUR34" s="6"/>
      <c r="KUS34" s="5"/>
      <c r="KUZ34" s="6"/>
      <c r="KVA34" s="5"/>
      <c r="KVH34" s="6"/>
      <c r="KVI34" s="5"/>
      <c r="KVP34" s="6"/>
      <c r="KVQ34" s="5"/>
      <c r="KVX34" s="6"/>
      <c r="KVY34" s="5"/>
      <c r="KWF34" s="6"/>
      <c r="KWG34" s="5"/>
      <c r="KWN34" s="6"/>
      <c r="KWO34" s="5"/>
      <c r="KWV34" s="6"/>
      <c r="KWW34" s="5"/>
      <c r="KXD34" s="6"/>
      <c r="KXE34" s="5"/>
      <c r="KXL34" s="6"/>
      <c r="KXM34" s="5"/>
      <c r="KXT34" s="6"/>
      <c r="KXU34" s="5"/>
      <c r="KYB34" s="6"/>
      <c r="KYC34" s="5"/>
      <c r="KYJ34" s="6"/>
      <c r="KYK34" s="5"/>
      <c r="KYR34" s="6"/>
      <c r="KYS34" s="5"/>
      <c r="KYZ34" s="6"/>
      <c r="KZA34" s="5"/>
      <c r="KZH34" s="6"/>
      <c r="KZI34" s="5"/>
      <c r="KZP34" s="6"/>
      <c r="KZQ34" s="5"/>
      <c r="KZX34" s="6"/>
      <c r="KZY34" s="5"/>
      <c r="LAF34" s="6"/>
      <c r="LAG34" s="5"/>
      <c r="LAN34" s="6"/>
      <c r="LAO34" s="5"/>
      <c r="LAV34" s="6"/>
      <c r="LAW34" s="5"/>
      <c r="LBD34" s="6"/>
      <c r="LBE34" s="5"/>
      <c r="LBL34" s="6"/>
      <c r="LBM34" s="5"/>
      <c r="LBT34" s="6"/>
      <c r="LBU34" s="5"/>
      <c r="LCB34" s="6"/>
      <c r="LCC34" s="5"/>
      <c r="LCJ34" s="6"/>
      <c r="LCK34" s="5"/>
      <c r="LCR34" s="6"/>
      <c r="LCS34" s="5"/>
      <c r="LCZ34" s="6"/>
      <c r="LDA34" s="5"/>
      <c r="LDH34" s="6"/>
      <c r="LDI34" s="5"/>
      <c r="LDP34" s="6"/>
      <c r="LDQ34" s="5"/>
      <c r="LDX34" s="6"/>
      <c r="LDY34" s="5"/>
      <c r="LEF34" s="6"/>
      <c r="LEG34" s="5"/>
      <c r="LEN34" s="6"/>
      <c r="LEO34" s="5"/>
      <c r="LEV34" s="6"/>
      <c r="LEW34" s="5"/>
      <c r="LFD34" s="6"/>
      <c r="LFE34" s="5"/>
      <c r="LFL34" s="6"/>
      <c r="LFM34" s="5"/>
      <c r="LFT34" s="6"/>
      <c r="LFU34" s="5"/>
      <c r="LGB34" s="6"/>
      <c r="LGC34" s="5"/>
      <c r="LGJ34" s="6"/>
      <c r="LGK34" s="5"/>
      <c r="LGR34" s="6"/>
      <c r="LGS34" s="5"/>
      <c r="LGZ34" s="6"/>
      <c r="LHA34" s="5"/>
      <c r="LHH34" s="6"/>
      <c r="LHI34" s="5"/>
      <c r="LHP34" s="6"/>
      <c r="LHQ34" s="5"/>
      <c r="LHX34" s="6"/>
      <c r="LHY34" s="5"/>
      <c r="LIF34" s="6"/>
      <c r="LIG34" s="5"/>
      <c r="LIN34" s="6"/>
      <c r="LIO34" s="5"/>
      <c r="LIV34" s="6"/>
      <c r="LIW34" s="5"/>
      <c r="LJD34" s="6"/>
      <c r="LJE34" s="5"/>
      <c r="LJL34" s="6"/>
      <c r="LJM34" s="5"/>
      <c r="LJT34" s="6"/>
      <c r="LJU34" s="5"/>
      <c r="LKB34" s="6"/>
      <c r="LKC34" s="5"/>
      <c r="LKJ34" s="6"/>
      <c r="LKK34" s="5"/>
      <c r="LKR34" s="6"/>
      <c r="LKS34" s="5"/>
      <c r="LKZ34" s="6"/>
      <c r="LLA34" s="5"/>
      <c r="LLH34" s="6"/>
      <c r="LLI34" s="5"/>
      <c r="LLP34" s="6"/>
      <c r="LLQ34" s="5"/>
      <c r="LLX34" s="6"/>
      <c r="LLY34" s="5"/>
      <c r="LMF34" s="6"/>
      <c r="LMG34" s="5"/>
      <c r="LMN34" s="6"/>
      <c r="LMO34" s="5"/>
      <c r="LMV34" s="6"/>
      <c r="LMW34" s="5"/>
      <c r="LND34" s="6"/>
      <c r="LNE34" s="5"/>
      <c r="LNL34" s="6"/>
      <c r="LNM34" s="5"/>
      <c r="LNT34" s="6"/>
      <c r="LNU34" s="5"/>
      <c r="LOB34" s="6"/>
      <c r="LOC34" s="5"/>
      <c r="LOJ34" s="6"/>
      <c r="LOK34" s="5"/>
      <c r="LOR34" s="6"/>
      <c r="LOS34" s="5"/>
      <c r="LOZ34" s="6"/>
      <c r="LPA34" s="5"/>
      <c r="LPH34" s="6"/>
      <c r="LPI34" s="5"/>
      <c r="LPP34" s="6"/>
      <c r="LPQ34" s="5"/>
      <c r="LPX34" s="6"/>
      <c r="LPY34" s="5"/>
      <c r="LQF34" s="6"/>
      <c r="LQG34" s="5"/>
      <c r="LQN34" s="6"/>
      <c r="LQO34" s="5"/>
      <c r="LQV34" s="6"/>
      <c r="LQW34" s="5"/>
      <c r="LRD34" s="6"/>
      <c r="LRE34" s="5"/>
      <c r="LRL34" s="6"/>
      <c r="LRM34" s="5"/>
      <c r="LRT34" s="6"/>
      <c r="LRU34" s="5"/>
      <c r="LSB34" s="6"/>
      <c r="LSC34" s="5"/>
      <c r="LSJ34" s="6"/>
      <c r="LSK34" s="5"/>
      <c r="LSR34" s="6"/>
      <c r="LSS34" s="5"/>
      <c r="LSZ34" s="6"/>
      <c r="LTA34" s="5"/>
      <c r="LTH34" s="6"/>
      <c r="LTI34" s="5"/>
      <c r="LTP34" s="6"/>
      <c r="LTQ34" s="5"/>
      <c r="LTX34" s="6"/>
      <c r="LTY34" s="5"/>
      <c r="LUF34" s="6"/>
      <c r="LUG34" s="5"/>
      <c r="LUN34" s="6"/>
      <c r="LUO34" s="5"/>
      <c r="LUV34" s="6"/>
      <c r="LUW34" s="5"/>
      <c r="LVD34" s="6"/>
      <c r="LVE34" s="5"/>
      <c r="LVL34" s="6"/>
      <c r="LVM34" s="5"/>
      <c r="LVT34" s="6"/>
      <c r="LVU34" s="5"/>
      <c r="LWB34" s="6"/>
      <c r="LWC34" s="5"/>
      <c r="LWJ34" s="6"/>
      <c r="LWK34" s="5"/>
      <c r="LWR34" s="6"/>
      <c r="LWS34" s="5"/>
      <c r="LWZ34" s="6"/>
      <c r="LXA34" s="5"/>
      <c r="LXH34" s="6"/>
      <c r="LXI34" s="5"/>
      <c r="LXP34" s="6"/>
      <c r="LXQ34" s="5"/>
      <c r="LXX34" s="6"/>
      <c r="LXY34" s="5"/>
      <c r="LYF34" s="6"/>
      <c r="LYG34" s="5"/>
      <c r="LYN34" s="6"/>
      <c r="LYO34" s="5"/>
      <c r="LYV34" s="6"/>
      <c r="LYW34" s="5"/>
      <c r="LZD34" s="6"/>
      <c r="LZE34" s="5"/>
      <c r="LZL34" s="6"/>
      <c r="LZM34" s="5"/>
      <c r="LZT34" s="6"/>
      <c r="LZU34" s="5"/>
      <c r="MAB34" s="6"/>
      <c r="MAC34" s="5"/>
      <c r="MAJ34" s="6"/>
      <c r="MAK34" s="5"/>
      <c r="MAR34" s="6"/>
      <c r="MAS34" s="5"/>
      <c r="MAZ34" s="6"/>
      <c r="MBA34" s="5"/>
      <c r="MBH34" s="6"/>
      <c r="MBI34" s="5"/>
      <c r="MBP34" s="6"/>
      <c r="MBQ34" s="5"/>
      <c r="MBX34" s="6"/>
      <c r="MBY34" s="5"/>
      <c r="MCF34" s="6"/>
      <c r="MCG34" s="5"/>
      <c r="MCN34" s="6"/>
      <c r="MCO34" s="5"/>
      <c r="MCV34" s="6"/>
      <c r="MCW34" s="5"/>
      <c r="MDD34" s="6"/>
      <c r="MDE34" s="5"/>
      <c r="MDL34" s="6"/>
      <c r="MDM34" s="5"/>
      <c r="MDT34" s="6"/>
      <c r="MDU34" s="5"/>
      <c r="MEB34" s="6"/>
      <c r="MEC34" s="5"/>
      <c r="MEJ34" s="6"/>
      <c r="MEK34" s="5"/>
      <c r="MER34" s="6"/>
      <c r="MES34" s="5"/>
      <c r="MEZ34" s="6"/>
      <c r="MFA34" s="5"/>
      <c r="MFH34" s="6"/>
      <c r="MFI34" s="5"/>
      <c r="MFP34" s="6"/>
      <c r="MFQ34" s="5"/>
      <c r="MFX34" s="6"/>
      <c r="MFY34" s="5"/>
      <c r="MGF34" s="6"/>
      <c r="MGG34" s="5"/>
      <c r="MGN34" s="6"/>
      <c r="MGO34" s="5"/>
      <c r="MGV34" s="6"/>
      <c r="MGW34" s="5"/>
      <c r="MHD34" s="6"/>
      <c r="MHE34" s="5"/>
      <c r="MHL34" s="6"/>
      <c r="MHM34" s="5"/>
      <c r="MHT34" s="6"/>
      <c r="MHU34" s="5"/>
      <c r="MIB34" s="6"/>
      <c r="MIC34" s="5"/>
      <c r="MIJ34" s="6"/>
      <c r="MIK34" s="5"/>
      <c r="MIR34" s="6"/>
      <c r="MIS34" s="5"/>
      <c r="MIZ34" s="6"/>
      <c r="MJA34" s="5"/>
      <c r="MJH34" s="6"/>
      <c r="MJI34" s="5"/>
      <c r="MJP34" s="6"/>
      <c r="MJQ34" s="5"/>
      <c r="MJX34" s="6"/>
      <c r="MJY34" s="5"/>
      <c r="MKF34" s="6"/>
      <c r="MKG34" s="5"/>
      <c r="MKN34" s="6"/>
      <c r="MKO34" s="5"/>
      <c r="MKV34" s="6"/>
      <c r="MKW34" s="5"/>
      <c r="MLD34" s="6"/>
      <c r="MLE34" s="5"/>
      <c r="MLL34" s="6"/>
      <c r="MLM34" s="5"/>
      <c r="MLT34" s="6"/>
      <c r="MLU34" s="5"/>
      <c r="MMB34" s="6"/>
      <c r="MMC34" s="5"/>
      <c r="MMJ34" s="6"/>
      <c r="MMK34" s="5"/>
      <c r="MMR34" s="6"/>
      <c r="MMS34" s="5"/>
      <c r="MMZ34" s="6"/>
      <c r="MNA34" s="5"/>
      <c r="MNH34" s="6"/>
      <c r="MNI34" s="5"/>
      <c r="MNP34" s="6"/>
      <c r="MNQ34" s="5"/>
      <c r="MNX34" s="6"/>
      <c r="MNY34" s="5"/>
      <c r="MOF34" s="6"/>
      <c r="MOG34" s="5"/>
      <c r="MON34" s="6"/>
      <c r="MOO34" s="5"/>
      <c r="MOV34" s="6"/>
      <c r="MOW34" s="5"/>
      <c r="MPD34" s="6"/>
      <c r="MPE34" s="5"/>
      <c r="MPL34" s="6"/>
      <c r="MPM34" s="5"/>
      <c r="MPT34" s="6"/>
      <c r="MPU34" s="5"/>
      <c r="MQB34" s="6"/>
      <c r="MQC34" s="5"/>
      <c r="MQJ34" s="6"/>
      <c r="MQK34" s="5"/>
      <c r="MQR34" s="6"/>
      <c r="MQS34" s="5"/>
      <c r="MQZ34" s="6"/>
      <c r="MRA34" s="5"/>
      <c r="MRH34" s="6"/>
      <c r="MRI34" s="5"/>
      <c r="MRP34" s="6"/>
      <c r="MRQ34" s="5"/>
      <c r="MRX34" s="6"/>
      <c r="MRY34" s="5"/>
      <c r="MSF34" s="6"/>
      <c r="MSG34" s="5"/>
      <c r="MSN34" s="6"/>
      <c r="MSO34" s="5"/>
      <c r="MSV34" s="6"/>
      <c r="MSW34" s="5"/>
      <c r="MTD34" s="6"/>
      <c r="MTE34" s="5"/>
      <c r="MTL34" s="6"/>
      <c r="MTM34" s="5"/>
      <c r="MTT34" s="6"/>
      <c r="MTU34" s="5"/>
      <c r="MUB34" s="6"/>
      <c r="MUC34" s="5"/>
      <c r="MUJ34" s="6"/>
      <c r="MUK34" s="5"/>
      <c r="MUR34" s="6"/>
      <c r="MUS34" s="5"/>
      <c r="MUZ34" s="6"/>
      <c r="MVA34" s="5"/>
      <c r="MVH34" s="6"/>
      <c r="MVI34" s="5"/>
      <c r="MVP34" s="6"/>
      <c r="MVQ34" s="5"/>
      <c r="MVX34" s="6"/>
      <c r="MVY34" s="5"/>
      <c r="MWF34" s="6"/>
      <c r="MWG34" s="5"/>
      <c r="MWN34" s="6"/>
      <c r="MWO34" s="5"/>
      <c r="MWV34" s="6"/>
      <c r="MWW34" s="5"/>
      <c r="MXD34" s="6"/>
      <c r="MXE34" s="5"/>
      <c r="MXL34" s="6"/>
      <c r="MXM34" s="5"/>
      <c r="MXT34" s="6"/>
      <c r="MXU34" s="5"/>
      <c r="MYB34" s="6"/>
      <c r="MYC34" s="5"/>
      <c r="MYJ34" s="6"/>
      <c r="MYK34" s="5"/>
      <c r="MYR34" s="6"/>
      <c r="MYS34" s="5"/>
      <c r="MYZ34" s="6"/>
      <c r="MZA34" s="5"/>
      <c r="MZH34" s="6"/>
      <c r="MZI34" s="5"/>
      <c r="MZP34" s="6"/>
      <c r="MZQ34" s="5"/>
      <c r="MZX34" s="6"/>
      <c r="MZY34" s="5"/>
      <c r="NAF34" s="6"/>
      <c r="NAG34" s="5"/>
      <c r="NAN34" s="6"/>
      <c r="NAO34" s="5"/>
      <c r="NAV34" s="6"/>
      <c r="NAW34" s="5"/>
      <c r="NBD34" s="6"/>
      <c r="NBE34" s="5"/>
      <c r="NBL34" s="6"/>
      <c r="NBM34" s="5"/>
      <c r="NBT34" s="6"/>
      <c r="NBU34" s="5"/>
      <c r="NCB34" s="6"/>
      <c r="NCC34" s="5"/>
      <c r="NCJ34" s="6"/>
      <c r="NCK34" s="5"/>
      <c r="NCR34" s="6"/>
      <c r="NCS34" s="5"/>
      <c r="NCZ34" s="6"/>
      <c r="NDA34" s="5"/>
      <c r="NDH34" s="6"/>
      <c r="NDI34" s="5"/>
      <c r="NDP34" s="6"/>
      <c r="NDQ34" s="5"/>
      <c r="NDX34" s="6"/>
      <c r="NDY34" s="5"/>
      <c r="NEF34" s="6"/>
      <c r="NEG34" s="5"/>
      <c r="NEN34" s="6"/>
      <c r="NEO34" s="5"/>
      <c r="NEV34" s="6"/>
      <c r="NEW34" s="5"/>
      <c r="NFD34" s="6"/>
      <c r="NFE34" s="5"/>
      <c r="NFL34" s="6"/>
      <c r="NFM34" s="5"/>
      <c r="NFT34" s="6"/>
      <c r="NFU34" s="5"/>
      <c r="NGB34" s="6"/>
      <c r="NGC34" s="5"/>
      <c r="NGJ34" s="6"/>
      <c r="NGK34" s="5"/>
      <c r="NGR34" s="6"/>
      <c r="NGS34" s="5"/>
      <c r="NGZ34" s="6"/>
      <c r="NHA34" s="5"/>
      <c r="NHH34" s="6"/>
      <c r="NHI34" s="5"/>
      <c r="NHP34" s="6"/>
      <c r="NHQ34" s="5"/>
      <c r="NHX34" s="6"/>
      <c r="NHY34" s="5"/>
      <c r="NIF34" s="6"/>
      <c r="NIG34" s="5"/>
      <c r="NIN34" s="6"/>
      <c r="NIO34" s="5"/>
      <c r="NIV34" s="6"/>
      <c r="NIW34" s="5"/>
      <c r="NJD34" s="6"/>
      <c r="NJE34" s="5"/>
      <c r="NJL34" s="6"/>
      <c r="NJM34" s="5"/>
      <c r="NJT34" s="6"/>
      <c r="NJU34" s="5"/>
      <c r="NKB34" s="6"/>
      <c r="NKC34" s="5"/>
      <c r="NKJ34" s="6"/>
      <c r="NKK34" s="5"/>
      <c r="NKR34" s="6"/>
      <c r="NKS34" s="5"/>
      <c r="NKZ34" s="6"/>
      <c r="NLA34" s="5"/>
      <c r="NLH34" s="6"/>
      <c r="NLI34" s="5"/>
      <c r="NLP34" s="6"/>
      <c r="NLQ34" s="5"/>
      <c r="NLX34" s="6"/>
      <c r="NLY34" s="5"/>
      <c r="NMF34" s="6"/>
      <c r="NMG34" s="5"/>
      <c r="NMN34" s="6"/>
      <c r="NMO34" s="5"/>
      <c r="NMV34" s="6"/>
      <c r="NMW34" s="5"/>
      <c r="NND34" s="6"/>
      <c r="NNE34" s="5"/>
      <c r="NNL34" s="6"/>
      <c r="NNM34" s="5"/>
      <c r="NNT34" s="6"/>
      <c r="NNU34" s="5"/>
      <c r="NOB34" s="6"/>
      <c r="NOC34" s="5"/>
      <c r="NOJ34" s="6"/>
      <c r="NOK34" s="5"/>
      <c r="NOR34" s="6"/>
      <c r="NOS34" s="5"/>
      <c r="NOZ34" s="6"/>
      <c r="NPA34" s="5"/>
      <c r="NPH34" s="6"/>
      <c r="NPI34" s="5"/>
      <c r="NPP34" s="6"/>
      <c r="NPQ34" s="5"/>
      <c r="NPX34" s="6"/>
      <c r="NPY34" s="5"/>
      <c r="NQF34" s="6"/>
      <c r="NQG34" s="5"/>
      <c r="NQN34" s="6"/>
      <c r="NQO34" s="5"/>
      <c r="NQV34" s="6"/>
      <c r="NQW34" s="5"/>
      <c r="NRD34" s="6"/>
      <c r="NRE34" s="5"/>
      <c r="NRL34" s="6"/>
      <c r="NRM34" s="5"/>
      <c r="NRT34" s="6"/>
      <c r="NRU34" s="5"/>
      <c r="NSB34" s="6"/>
      <c r="NSC34" s="5"/>
      <c r="NSJ34" s="6"/>
      <c r="NSK34" s="5"/>
      <c r="NSR34" s="6"/>
      <c r="NSS34" s="5"/>
      <c r="NSZ34" s="6"/>
      <c r="NTA34" s="5"/>
      <c r="NTH34" s="6"/>
      <c r="NTI34" s="5"/>
      <c r="NTP34" s="6"/>
      <c r="NTQ34" s="5"/>
      <c r="NTX34" s="6"/>
      <c r="NTY34" s="5"/>
      <c r="NUF34" s="6"/>
      <c r="NUG34" s="5"/>
      <c r="NUN34" s="6"/>
      <c r="NUO34" s="5"/>
      <c r="NUV34" s="6"/>
      <c r="NUW34" s="5"/>
      <c r="NVD34" s="6"/>
      <c r="NVE34" s="5"/>
      <c r="NVL34" s="6"/>
      <c r="NVM34" s="5"/>
      <c r="NVT34" s="6"/>
      <c r="NVU34" s="5"/>
      <c r="NWB34" s="6"/>
      <c r="NWC34" s="5"/>
      <c r="NWJ34" s="6"/>
      <c r="NWK34" s="5"/>
      <c r="NWR34" s="6"/>
      <c r="NWS34" s="5"/>
      <c r="NWZ34" s="6"/>
      <c r="NXA34" s="5"/>
      <c r="NXH34" s="6"/>
      <c r="NXI34" s="5"/>
      <c r="NXP34" s="6"/>
      <c r="NXQ34" s="5"/>
      <c r="NXX34" s="6"/>
      <c r="NXY34" s="5"/>
      <c r="NYF34" s="6"/>
      <c r="NYG34" s="5"/>
      <c r="NYN34" s="6"/>
      <c r="NYO34" s="5"/>
      <c r="NYV34" s="6"/>
      <c r="NYW34" s="5"/>
      <c r="NZD34" s="6"/>
      <c r="NZE34" s="5"/>
      <c r="NZL34" s="6"/>
      <c r="NZM34" s="5"/>
      <c r="NZT34" s="6"/>
      <c r="NZU34" s="5"/>
      <c r="OAB34" s="6"/>
      <c r="OAC34" s="5"/>
      <c r="OAJ34" s="6"/>
      <c r="OAK34" s="5"/>
      <c r="OAR34" s="6"/>
      <c r="OAS34" s="5"/>
      <c r="OAZ34" s="6"/>
      <c r="OBA34" s="5"/>
      <c r="OBH34" s="6"/>
      <c r="OBI34" s="5"/>
      <c r="OBP34" s="6"/>
      <c r="OBQ34" s="5"/>
      <c r="OBX34" s="6"/>
      <c r="OBY34" s="5"/>
      <c r="OCF34" s="6"/>
      <c r="OCG34" s="5"/>
      <c r="OCN34" s="6"/>
      <c r="OCO34" s="5"/>
      <c r="OCV34" s="6"/>
      <c r="OCW34" s="5"/>
      <c r="ODD34" s="6"/>
      <c r="ODE34" s="5"/>
      <c r="ODL34" s="6"/>
      <c r="ODM34" s="5"/>
      <c r="ODT34" s="6"/>
      <c r="ODU34" s="5"/>
      <c r="OEB34" s="6"/>
      <c r="OEC34" s="5"/>
      <c r="OEJ34" s="6"/>
      <c r="OEK34" s="5"/>
      <c r="OER34" s="6"/>
      <c r="OES34" s="5"/>
      <c r="OEZ34" s="6"/>
      <c r="OFA34" s="5"/>
      <c r="OFH34" s="6"/>
      <c r="OFI34" s="5"/>
      <c r="OFP34" s="6"/>
      <c r="OFQ34" s="5"/>
      <c r="OFX34" s="6"/>
      <c r="OFY34" s="5"/>
      <c r="OGF34" s="6"/>
      <c r="OGG34" s="5"/>
      <c r="OGN34" s="6"/>
      <c r="OGO34" s="5"/>
      <c r="OGV34" s="6"/>
      <c r="OGW34" s="5"/>
      <c r="OHD34" s="6"/>
      <c r="OHE34" s="5"/>
      <c r="OHL34" s="6"/>
      <c r="OHM34" s="5"/>
      <c r="OHT34" s="6"/>
      <c r="OHU34" s="5"/>
      <c r="OIB34" s="6"/>
      <c r="OIC34" s="5"/>
      <c r="OIJ34" s="6"/>
      <c r="OIK34" s="5"/>
      <c r="OIR34" s="6"/>
      <c r="OIS34" s="5"/>
      <c r="OIZ34" s="6"/>
      <c r="OJA34" s="5"/>
      <c r="OJH34" s="6"/>
      <c r="OJI34" s="5"/>
      <c r="OJP34" s="6"/>
      <c r="OJQ34" s="5"/>
      <c r="OJX34" s="6"/>
      <c r="OJY34" s="5"/>
      <c r="OKF34" s="6"/>
      <c r="OKG34" s="5"/>
      <c r="OKN34" s="6"/>
      <c r="OKO34" s="5"/>
      <c r="OKV34" s="6"/>
      <c r="OKW34" s="5"/>
      <c r="OLD34" s="6"/>
      <c r="OLE34" s="5"/>
      <c r="OLL34" s="6"/>
      <c r="OLM34" s="5"/>
      <c r="OLT34" s="6"/>
      <c r="OLU34" s="5"/>
      <c r="OMB34" s="6"/>
      <c r="OMC34" s="5"/>
      <c r="OMJ34" s="6"/>
      <c r="OMK34" s="5"/>
      <c r="OMR34" s="6"/>
      <c r="OMS34" s="5"/>
      <c r="OMZ34" s="6"/>
      <c r="ONA34" s="5"/>
      <c r="ONH34" s="6"/>
      <c r="ONI34" s="5"/>
      <c r="ONP34" s="6"/>
      <c r="ONQ34" s="5"/>
      <c r="ONX34" s="6"/>
      <c r="ONY34" s="5"/>
      <c r="OOF34" s="6"/>
      <c r="OOG34" s="5"/>
      <c r="OON34" s="6"/>
      <c r="OOO34" s="5"/>
      <c r="OOV34" s="6"/>
      <c r="OOW34" s="5"/>
      <c r="OPD34" s="6"/>
      <c r="OPE34" s="5"/>
      <c r="OPL34" s="6"/>
      <c r="OPM34" s="5"/>
      <c r="OPT34" s="6"/>
      <c r="OPU34" s="5"/>
      <c r="OQB34" s="6"/>
      <c r="OQC34" s="5"/>
      <c r="OQJ34" s="6"/>
      <c r="OQK34" s="5"/>
      <c r="OQR34" s="6"/>
      <c r="OQS34" s="5"/>
      <c r="OQZ34" s="6"/>
      <c r="ORA34" s="5"/>
      <c r="ORH34" s="6"/>
      <c r="ORI34" s="5"/>
      <c r="ORP34" s="6"/>
      <c r="ORQ34" s="5"/>
      <c r="ORX34" s="6"/>
      <c r="ORY34" s="5"/>
      <c r="OSF34" s="6"/>
      <c r="OSG34" s="5"/>
      <c r="OSN34" s="6"/>
      <c r="OSO34" s="5"/>
      <c r="OSV34" s="6"/>
      <c r="OSW34" s="5"/>
      <c r="OTD34" s="6"/>
      <c r="OTE34" s="5"/>
      <c r="OTL34" s="6"/>
      <c r="OTM34" s="5"/>
      <c r="OTT34" s="6"/>
      <c r="OTU34" s="5"/>
      <c r="OUB34" s="6"/>
      <c r="OUC34" s="5"/>
      <c r="OUJ34" s="6"/>
      <c r="OUK34" s="5"/>
      <c r="OUR34" s="6"/>
      <c r="OUS34" s="5"/>
      <c r="OUZ34" s="6"/>
      <c r="OVA34" s="5"/>
      <c r="OVH34" s="6"/>
      <c r="OVI34" s="5"/>
      <c r="OVP34" s="6"/>
      <c r="OVQ34" s="5"/>
      <c r="OVX34" s="6"/>
      <c r="OVY34" s="5"/>
      <c r="OWF34" s="6"/>
      <c r="OWG34" s="5"/>
      <c r="OWN34" s="6"/>
      <c r="OWO34" s="5"/>
      <c r="OWV34" s="6"/>
      <c r="OWW34" s="5"/>
      <c r="OXD34" s="6"/>
      <c r="OXE34" s="5"/>
      <c r="OXL34" s="6"/>
      <c r="OXM34" s="5"/>
      <c r="OXT34" s="6"/>
      <c r="OXU34" s="5"/>
      <c r="OYB34" s="6"/>
      <c r="OYC34" s="5"/>
      <c r="OYJ34" s="6"/>
      <c r="OYK34" s="5"/>
      <c r="OYR34" s="6"/>
      <c r="OYS34" s="5"/>
      <c r="OYZ34" s="6"/>
      <c r="OZA34" s="5"/>
      <c r="OZH34" s="6"/>
      <c r="OZI34" s="5"/>
      <c r="OZP34" s="6"/>
      <c r="OZQ34" s="5"/>
      <c r="OZX34" s="6"/>
      <c r="OZY34" s="5"/>
      <c r="PAF34" s="6"/>
      <c r="PAG34" s="5"/>
      <c r="PAN34" s="6"/>
      <c r="PAO34" s="5"/>
      <c r="PAV34" s="6"/>
      <c r="PAW34" s="5"/>
      <c r="PBD34" s="6"/>
      <c r="PBE34" s="5"/>
      <c r="PBL34" s="6"/>
      <c r="PBM34" s="5"/>
      <c r="PBT34" s="6"/>
      <c r="PBU34" s="5"/>
      <c r="PCB34" s="6"/>
      <c r="PCC34" s="5"/>
      <c r="PCJ34" s="6"/>
      <c r="PCK34" s="5"/>
      <c r="PCR34" s="6"/>
      <c r="PCS34" s="5"/>
      <c r="PCZ34" s="6"/>
      <c r="PDA34" s="5"/>
      <c r="PDH34" s="6"/>
      <c r="PDI34" s="5"/>
      <c r="PDP34" s="6"/>
      <c r="PDQ34" s="5"/>
      <c r="PDX34" s="6"/>
      <c r="PDY34" s="5"/>
      <c r="PEF34" s="6"/>
      <c r="PEG34" s="5"/>
      <c r="PEN34" s="6"/>
      <c r="PEO34" s="5"/>
      <c r="PEV34" s="6"/>
      <c r="PEW34" s="5"/>
      <c r="PFD34" s="6"/>
      <c r="PFE34" s="5"/>
      <c r="PFL34" s="6"/>
      <c r="PFM34" s="5"/>
      <c r="PFT34" s="6"/>
      <c r="PFU34" s="5"/>
      <c r="PGB34" s="6"/>
      <c r="PGC34" s="5"/>
      <c r="PGJ34" s="6"/>
      <c r="PGK34" s="5"/>
      <c r="PGR34" s="6"/>
      <c r="PGS34" s="5"/>
      <c r="PGZ34" s="6"/>
      <c r="PHA34" s="5"/>
      <c r="PHH34" s="6"/>
      <c r="PHI34" s="5"/>
      <c r="PHP34" s="6"/>
      <c r="PHQ34" s="5"/>
      <c r="PHX34" s="6"/>
      <c r="PHY34" s="5"/>
      <c r="PIF34" s="6"/>
      <c r="PIG34" s="5"/>
      <c r="PIN34" s="6"/>
      <c r="PIO34" s="5"/>
      <c r="PIV34" s="6"/>
      <c r="PIW34" s="5"/>
      <c r="PJD34" s="6"/>
      <c r="PJE34" s="5"/>
      <c r="PJL34" s="6"/>
      <c r="PJM34" s="5"/>
      <c r="PJT34" s="6"/>
      <c r="PJU34" s="5"/>
      <c r="PKB34" s="6"/>
      <c r="PKC34" s="5"/>
      <c r="PKJ34" s="6"/>
      <c r="PKK34" s="5"/>
      <c r="PKR34" s="6"/>
      <c r="PKS34" s="5"/>
      <c r="PKZ34" s="6"/>
      <c r="PLA34" s="5"/>
      <c r="PLH34" s="6"/>
      <c r="PLI34" s="5"/>
      <c r="PLP34" s="6"/>
      <c r="PLQ34" s="5"/>
      <c r="PLX34" s="6"/>
      <c r="PLY34" s="5"/>
      <c r="PMF34" s="6"/>
      <c r="PMG34" s="5"/>
      <c r="PMN34" s="6"/>
      <c r="PMO34" s="5"/>
      <c r="PMV34" s="6"/>
      <c r="PMW34" s="5"/>
      <c r="PND34" s="6"/>
      <c r="PNE34" s="5"/>
      <c r="PNL34" s="6"/>
      <c r="PNM34" s="5"/>
      <c r="PNT34" s="6"/>
      <c r="PNU34" s="5"/>
      <c r="POB34" s="6"/>
      <c r="POC34" s="5"/>
      <c r="POJ34" s="6"/>
      <c r="POK34" s="5"/>
      <c r="POR34" s="6"/>
      <c r="POS34" s="5"/>
      <c r="POZ34" s="6"/>
      <c r="PPA34" s="5"/>
      <c r="PPH34" s="6"/>
      <c r="PPI34" s="5"/>
      <c r="PPP34" s="6"/>
      <c r="PPQ34" s="5"/>
      <c r="PPX34" s="6"/>
      <c r="PPY34" s="5"/>
      <c r="PQF34" s="6"/>
      <c r="PQG34" s="5"/>
      <c r="PQN34" s="6"/>
      <c r="PQO34" s="5"/>
      <c r="PQV34" s="6"/>
      <c r="PQW34" s="5"/>
      <c r="PRD34" s="6"/>
      <c r="PRE34" s="5"/>
      <c r="PRL34" s="6"/>
      <c r="PRM34" s="5"/>
      <c r="PRT34" s="6"/>
      <c r="PRU34" s="5"/>
      <c r="PSB34" s="6"/>
      <c r="PSC34" s="5"/>
      <c r="PSJ34" s="6"/>
      <c r="PSK34" s="5"/>
      <c r="PSR34" s="6"/>
      <c r="PSS34" s="5"/>
      <c r="PSZ34" s="6"/>
      <c r="PTA34" s="5"/>
      <c r="PTH34" s="6"/>
      <c r="PTI34" s="5"/>
      <c r="PTP34" s="6"/>
      <c r="PTQ34" s="5"/>
      <c r="PTX34" s="6"/>
      <c r="PTY34" s="5"/>
      <c r="PUF34" s="6"/>
      <c r="PUG34" s="5"/>
      <c r="PUN34" s="6"/>
      <c r="PUO34" s="5"/>
      <c r="PUV34" s="6"/>
      <c r="PUW34" s="5"/>
      <c r="PVD34" s="6"/>
      <c r="PVE34" s="5"/>
      <c r="PVL34" s="6"/>
      <c r="PVM34" s="5"/>
      <c r="PVT34" s="6"/>
      <c r="PVU34" s="5"/>
      <c r="PWB34" s="6"/>
      <c r="PWC34" s="5"/>
      <c r="PWJ34" s="6"/>
      <c r="PWK34" s="5"/>
      <c r="PWR34" s="6"/>
      <c r="PWS34" s="5"/>
      <c r="PWZ34" s="6"/>
      <c r="PXA34" s="5"/>
      <c r="PXH34" s="6"/>
      <c r="PXI34" s="5"/>
      <c r="PXP34" s="6"/>
      <c r="PXQ34" s="5"/>
      <c r="PXX34" s="6"/>
      <c r="PXY34" s="5"/>
      <c r="PYF34" s="6"/>
      <c r="PYG34" s="5"/>
      <c r="PYN34" s="6"/>
      <c r="PYO34" s="5"/>
      <c r="PYV34" s="6"/>
      <c r="PYW34" s="5"/>
      <c r="PZD34" s="6"/>
      <c r="PZE34" s="5"/>
      <c r="PZL34" s="6"/>
      <c r="PZM34" s="5"/>
      <c r="PZT34" s="6"/>
      <c r="PZU34" s="5"/>
      <c r="QAB34" s="6"/>
      <c r="QAC34" s="5"/>
      <c r="QAJ34" s="6"/>
      <c r="QAK34" s="5"/>
      <c r="QAR34" s="6"/>
      <c r="QAS34" s="5"/>
      <c r="QAZ34" s="6"/>
      <c r="QBA34" s="5"/>
      <c r="QBH34" s="6"/>
      <c r="QBI34" s="5"/>
      <c r="QBP34" s="6"/>
      <c r="QBQ34" s="5"/>
      <c r="QBX34" s="6"/>
      <c r="QBY34" s="5"/>
      <c r="QCF34" s="6"/>
      <c r="QCG34" s="5"/>
      <c r="QCN34" s="6"/>
      <c r="QCO34" s="5"/>
      <c r="QCV34" s="6"/>
      <c r="QCW34" s="5"/>
      <c r="QDD34" s="6"/>
      <c r="QDE34" s="5"/>
      <c r="QDL34" s="6"/>
      <c r="QDM34" s="5"/>
      <c r="QDT34" s="6"/>
      <c r="QDU34" s="5"/>
      <c r="QEB34" s="6"/>
      <c r="QEC34" s="5"/>
      <c r="QEJ34" s="6"/>
      <c r="QEK34" s="5"/>
      <c r="QER34" s="6"/>
      <c r="QES34" s="5"/>
      <c r="QEZ34" s="6"/>
      <c r="QFA34" s="5"/>
      <c r="QFH34" s="6"/>
      <c r="QFI34" s="5"/>
      <c r="QFP34" s="6"/>
      <c r="QFQ34" s="5"/>
      <c r="QFX34" s="6"/>
      <c r="QFY34" s="5"/>
      <c r="QGF34" s="6"/>
      <c r="QGG34" s="5"/>
      <c r="QGN34" s="6"/>
      <c r="QGO34" s="5"/>
      <c r="QGV34" s="6"/>
      <c r="QGW34" s="5"/>
      <c r="QHD34" s="6"/>
      <c r="QHE34" s="5"/>
      <c r="QHL34" s="6"/>
      <c r="QHM34" s="5"/>
      <c r="QHT34" s="6"/>
      <c r="QHU34" s="5"/>
      <c r="QIB34" s="6"/>
      <c r="QIC34" s="5"/>
      <c r="QIJ34" s="6"/>
      <c r="QIK34" s="5"/>
      <c r="QIR34" s="6"/>
      <c r="QIS34" s="5"/>
      <c r="QIZ34" s="6"/>
      <c r="QJA34" s="5"/>
      <c r="QJH34" s="6"/>
      <c r="QJI34" s="5"/>
      <c r="QJP34" s="6"/>
      <c r="QJQ34" s="5"/>
      <c r="QJX34" s="6"/>
      <c r="QJY34" s="5"/>
      <c r="QKF34" s="6"/>
      <c r="QKG34" s="5"/>
      <c r="QKN34" s="6"/>
      <c r="QKO34" s="5"/>
      <c r="QKV34" s="6"/>
      <c r="QKW34" s="5"/>
      <c r="QLD34" s="6"/>
      <c r="QLE34" s="5"/>
      <c r="QLL34" s="6"/>
      <c r="QLM34" s="5"/>
      <c r="QLT34" s="6"/>
      <c r="QLU34" s="5"/>
      <c r="QMB34" s="6"/>
      <c r="QMC34" s="5"/>
      <c r="QMJ34" s="6"/>
      <c r="QMK34" s="5"/>
      <c r="QMR34" s="6"/>
      <c r="QMS34" s="5"/>
      <c r="QMZ34" s="6"/>
      <c r="QNA34" s="5"/>
      <c r="QNH34" s="6"/>
      <c r="QNI34" s="5"/>
      <c r="QNP34" s="6"/>
      <c r="QNQ34" s="5"/>
      <c r="QNX34" s="6"/>
      <c r="QNY34" s="5"/>
      <c r="QOF34" s="6"/>
      <c r="QOG34" s="5"/>
      <c r="QON34" s="6"/>
      <c r="QOO34" s="5"/>
      <c r="QOV34" s="6"/>
      <c r="QOW34" s="5"/>
      <c r="QPD34" s="6"/>
      <c r="QPE34" s="5"/>
      <c r="QPL34" s="6"/>
      <c r="QPM34" s="5"/>
      <c r="QPT34" s="6"/>
      <c r="QPU34" s="5"/>
      <c r="QQB34" s="6"/>
      <c r="QQC34" s="5"/>
      <c r="QQJ34" s="6"/>
      <c r="QQK34" s="5"/>
      <c r="QQR34" s="6"/>
      <c r="QQS34" s="5"/>
      <c r="QQZ34" s="6"/>
      <c r="QRA34" s="5"/>
      <c r="QRH34" s="6"/>
      <c r="QRI34" s="5"/>
      <c r="QRP34" s="6"/>
      <c r="QRQ34" s="5"/>
      <c r="QRX34" s="6"/>
      <c r="QRY34" s="5"/>
      <c r="QSF34" s="6"/>
      <c r="QSG34" s="5"/>
      <c r="QSN34" s="6"/>
      <c r="QSO34" s="5"/>
      <c r="QSV34" s="6"/>
      <c r="QSW34" s="5"/>
      <c r="QTD34" s="6"/>
      <c r="QTE34" s="5"/>
      <c r="QTL34" s="6"/>
      <c r="QTM34" s="5"/>
      <c r="QTT34" s="6"/>
      <c r="QTU34" s="5"/>
      <c r="QUB34" s="6"/>
      <c r="QUC34" s="5"/>
      <c r="QUJ34" s="6"/>
      <c r="QUK34" s="5"/>
      <c r="QUR34" s="6"/>
      <c r="QUS34" s="5"/>
      <c r="QUZ34" s="6"/>
      <c r="QVA34" s="5"/>
      <c r="QVH34" s="6"/>
      <c r="QVI34" s="5"/>
      <c r="QVP34" s="6"/>
      <c r="QVQ34" s="5"/>
      <c r="QVX34" s="6"/>
      <c r="QVY34" s="5"/>
      <c r="QWF34" s="6"/>
      <c r="QWG34" s="5"/>
      <c r="QWN34" s="6"/>
      <c r="QWO34" s="5"/>
      <c r="QWV34" s="6"/>
      <c r="QWW34" s="5"/>
      <c r="QXD34" s="6"/>
      <c r="QXE34" s="5"/>
      <c r="QXL34" s="6"/>
      <c r="QXM34" s="5"/>
      <c r="QXT34" s="6"/>
      <c r="QXU34" s="5"/>
      <c r="QYB34" s="6"/>
      <c r="QYC34" s="5"/>
      <c r="QYJ34" s="6"/>
      <c r="QYK34" s="5"/>
      <c r="QYR34" s="6"/>
      <c r="QYS34" s="5"/>
      <c r="QYZ34" s="6"/>
      <c r="QZA34" s="5"/>
      <c r="QZH34" s="6"/>
      <c r="QZI34" s="5"/>
      <c r="QZP34" s="6"/>
      <c r="QZQ34" s="5"/>
      <c r="QZX34" s="6"/>
      <c r="QZY34" s="5"/>
      <c r="RAF34" s="6"/>
      <c r="RAG34" s="5"/>
      <c r="RAN34" s="6"/>
      <c r="RAO34" s="5"/>
      <c r="RAV34" s="6"/>
      <c r="RAW34" s="5"/>
      <c r="RBD34" s="6"/>
      <c r="RBE34" s="5"/>
      <c r="RBL34" s="6"/>
      <c r="RBM34" s="5"/>
      <c r="RBT34" s="6"/>
      <c r="RBU34" s="5"/>
      <c r="RCB34" s="6"/>
      <c r="RCC34" s="5"/>
      <c r="RCJ34" s="6"/>
      <c r="RCK34" s="5"/>
      <c r="RCR34" s="6"/>
      <c r="RCS34" s="5"/>
      <c r="RCZ34" s="6"/>
      <c r="RDA34" s="5"/>
      <c r="RDH34" s="6"/>
      <c r="RDI34" s="5"/>
      <c r="RDP34" s="6"/>
      <c r="RDQ34" s="5"/>
      <c r="RDX34" s="6"/>
      <c r="RDY34" s="5"/>
      <c r="REF34" s="6"/>
      <c r="REG34" s="5"/>
      <c r="REN34" s="6"/>
      <c r="REO34" s="5"/>
      <c r="REV34" s="6"/>
      <c r="REW34" s="5"/>
      <c r="RFD34" s="6"/>
      <c r="RFE34" s="5"/>
      <c r="RFL34" s="6"/>
      <c r="RFM34" s="5"/>
      <c r="RFT34" s="6"/>
      <c r="RFU34" s="5"/>
      <c r="RGB34" s="6"/>
      <c r="RGC34" s="5"/>
      <c r="RGJ34" s="6"/>
      <c r="RGK34" s="5"/>
      <c r="RGR34" s="6"/>
      <c r="RGS34" s="5"/>
      <c r="RGZ34" s="6"/>
      <c r="RHA34" s="5"/>
      <c r="RHH34" s="6"/>
      <c r="RHI34" s="5"/>
      <c r="RHP34" s="6"/>
      <c r="RHQ34" s="5"/>
      <c r="RHX34" s="6"/>
      <c r="RHY34" s="5"/>
      <c r="RIF34" s="6"/>
      <c r="RIG34" s="5"/>
      <c r="RIN34" s="6"/>
      <c r="RIO34" s="5"/>
      <c r="RIV34" s="6"/>
      <c r="RIW34" s="5"/>
      <c r="RJD34" s="6"/>
      <c r="RJE34" s="5"/>
      <c r="RJL34" s="6"/>
      <c r="RJM34" s="5"/>
      <c r="RJT34" s="6"/>
      <c r="RJU34" s="5"/>
      <c r="RKB34" s="6"/>
      <c r="RKC34" s="5"/>
      <c r="RKJ34" s="6"/>
      <c r="RKK34" s="5"/>
      <c r="RKR34" s="6"/>
      <c r="RKS34" s="5"/>
      <c r="RKZ34" s="6"/>
      <c r="RLA34" s="5"/>
      <c r="RLH34" s="6"/>
      <c r="RLI34" s="5"/>
      <c r="RLP34" s="6"/>
      <c r="RLQ34" s="5"/>
      <c r="RLX34" s="6"/>
      <c r="RLY34" s="5"/>
      <c r="RMF34" s="6"/>
      <c r="RMG34" s="5"/>
      <c r="RMN34" s="6"/>
      <c r="RMO34" s="5"/>
      <c r="RMV34" s="6"/>
      <c r="RMW34" s="5"/>
      <c r="RND34" s="6"/>
      <c r="RNE34" s="5"/>
      <c r="RNL34" s="6"/>
      <c r="RNM34" s="5"/>
      <c r="RNT34" s="6"/>
      <c r="RNU34" s="5"/>
      <c r="ROB34" s="6"/>
      <c r="ROC34" s="5"/>
      <c r="ROJ34" s="6"/>
      <c r="ROK34" s="5"/>
      <c r="ROR34" s="6"/>
      <c r="ROS34" s="5"/>
      <c r="ROZ34" s="6"/>
      <c r="RPA34" s="5"/>
      <c r="RPH34" s="6"/>
      <c r="RPI34" s="5"/>
      <c r="RPP34" s="6"/>
      <c r="RPQ34" s="5"/>
      <c r="RPX34" s="6"/>
      <c r="RPY34" s="5"/>
      <c r="RQF34" s="6"/>
      <c r="RQG34" s="5"/>
      <c r="RQN34" s="6"/>
      <c r="RQO34" s="5"/>
      <c r="RQV34" s="6"/>
      <c r="RQW34" s="5"/>
      <c r="RRD34" s="6"/>
      <c r="RRE34" s="5"/>
      <c r="RRL34" s="6"/>
      <c r="RRM34" s="5"/>
      <c r="RRT34" s="6"/>
      <c r="RRU34" s="5"/>
      <c r="RSB34" s="6"/>
      <c r="RSC34" s="5"/>
      <c r="RSJ34" s="6"/>
      <c r="RSK34" s="5"/>
      <c r="RSR34" s="6"/>
      <c r="RSS34" s="5"/>
      <c r="RSZ34" s="6"/>
      <c r="RTA34" s="5"/>
      <c r="RTH34" s="6"/>
      <c r="RTI34" s="5"/>
      <c r="RTP34" s="6"/>
      <c r="RTQ34" s="5"/>
      <c r="RTX34" s="6"/>
      <c r="RTY34" s="5"/>
      <c r="RUF34" s="6"/>
      <c r="RUG34" s="5"/>
      <c r="RUN34" s="6"/>
      <c r="RUO34" s="5"/>
      <c r="RUV34" s="6"/>
      <c r="RUW34" s="5"/>
      <c r="RVD34" s="6"/>
      <c r="RVE34" s="5"/>
      <c r="RVL34" s="6"/>
      <c r="RVM34" s="5"/>
      <c r="RVT34" s="6"/>
      <c r="RVU34" s="5"/>
      <c r="RWB34" s="6"/>
      <c r="RWC34" s="5"/>
      <c r="RWJ34" s="6"/>
      <c r="RWK34" s="5"/>
      <c r="RWR34" s="6"/>
      <c r="RWS34" s="5"/>
      <c r="RWZ34" s="6"/>
      <c r="RXA34" s="5"/>
      <c r="RXH34" s="6"/>
      <c r="RXI34" s="5"/>
      <c r="RXP34" s="6"/>
      <c r="RXQ34" s="5"/>
      <c r="RXX34" s="6"/>
      <c r="RXY34" s="5"/>
      <c r="RYF34" s="6"/>
      <c r="RYG34" s="5"/>
      <c r="RYN34" s="6"/>
      <c r="RYO34" s="5"/>
      <c r="RYV34" s="6"/>
      <c r="RYW34" s="5"/>
      <c r="RZD34" s="6"/>
      <c r="RZE34" s="5"/>
      <c r="RZL34" s="6"/>
      <c r="RZM34" s="5"/>
      <c r="RZT34" s="6"/>
      <c r="RZU34" s="5"/>
      <c r="SAB34" s="6"/>
      <c r="SAC34" s="5"/>
      <c r="SAJ34" s="6"/>
      <c r="SAK34" s="5"/>
      <c r="SAR34" s="6"/>
      <c r="SAS34" s="5"/>
      <c r="SAZ34" s="6"/>
      <c r="SBA34" s="5"/>
      <c r="SBH34" s="6"/>
      <c r="SBI34" s="5"/>
      <c r="SBP34" s="6"/>
      <c r="SBQ34" s="5"/>
      <c r="SBX34" s="6"/>
      <c r="SBY34" s="5"/>
      <c r="SCF34" s="6"/>
      <c r="SCG34" s="5"/>
      <c r="SCN34" s="6"/>
      <c r="SCO34" s="5"/>
      <c r="SCV34" s="6"/>
      <c r="SCW34" s="5"/>
      <c r="SDD34" s="6"/>
      <c r="SDE34" s="5"/>
      <c r="SDL34" s="6"/>
      <c r="SDM34" s="5"/>
      <c r="SDT34" s="6"/>
      <c r="SDU34" s="5"/>
      <c r="SEB34" s="6"/>
      <c r="SEC34" s="5"/>
      <c r="SEJ34" s="6"/>
      <c r="SEK34" s="5"/>
      <c r="SER34" s="6"/>
      <c r="SES34" s="5"/>
      <c r="SEZ34" s="6"/>
      <c r="SFA34" s="5"/>
      <c r="SFH34" s="6"/>
      <c r="SFI34" s="5"/>
      <c r="SFP34" s="6"/>
      <c r="SFQ34" s="5"/>
      <c r="SFX34" s="6"/>
      <c r="SFY34" s="5"/>
      <c r="SGF34" s="6"/>
      <c r="SGG34" s="5"/>
      <c r="SGN34" s="6"/>
      <c r="SGO34" s="5"/>
      <c r="SGV34" s="6"/>
      <c r="SGW34" s="5"/>
      <c r="SHD34" s="6"/>
      <c r="SHE34" s="5"/>
      <c r="SHL34" s="6"/>
      <c r="SHM34" s="5"/>
      <c r="SHT34" s="6"/>
      <c r="SHU34" s="5"/>
      <c r="SIB34" s="6"/>
      <c r="SIC34" s="5"/>
      <c r="SIJ34" s="6"/>
      <c r="SIK34" s="5"/>
      <c r="SIR34" s="6"/>
      <c r="SIS34" s="5"/>
      <c r="SIZ34" s="6"/>
      <c r="SJA34" s="5"/>
      <c r="SJH34" s="6"/>
      <c r="SJI34" s="5"/>
      <c r="SJP34" s="6"/>
      <c r="SJQ34" s="5"/>
      <c r="SJX34" s="6"/>
      <c r="SJY34" s="5"/>
      <c r="SKF34" s="6"/>
      <c r="SKG34" s="5"/>
      <c r="SKN34" s="6"/>
      <c r="SKO34" s="5"/>
      <c r="SKV34" s="6"/>
      <c r="SKW34" s="5"/>
      <c r="SLD34" s="6"/>
      <c r="SLE34" s="5"/>
      <c r="SLL34" s="6"/>
      <c r="SLM34" s="5"/>
      <c r="SLT34" s="6"/>
      <c r="SLU34" s="5"/>
      <c r="SMB34" s="6"/>
      <c r="SMC34" s="5"/>
      <c r="SMJ34" s="6"/>
      <c r="SMK34" s="5"/>
      <c r="SMR34" s="6"/>
      <c r="SMS34" s="5"/>
      <c r="SMZ34" s="6"/>
      <c r="SNA34" s="5"/>
      <c r="SNH34" s="6"/>
      <c r="SNI34" s="5"/>
      <c r="SNP34" s="6"/>
      <c r="SNQ34" s="5"/>
      <c r="SNX34" s="6"/>
      <c r="SNY34" s="5"/>
      <c r="SOF34" s="6"/>
      <c r="SOG34" s="5"/>
      <c r="SON34" s="6"/>
      <c r="SOO34" s="5"/>
      <c r="SOV34" s="6"/>
      <c r="SOW34" s="5"/>
      <c r="SPD34" s="6"/>
      <c r="SPE34" s="5"/>
      <c r="SPL34" s="6"/>
      <c r="SPM34" s="5"/>
      <c r="SPT34" s="6"/>
      <c r="SPU34" s="5"/>
      <c r="SQB34" s="6"/>
      <c r="SQC34" s="5"/>
      <c r="SQJ34" s="6"/>
      <c r="SQK34" s="5"/>
      <c r="SQR34" s="6"/>
      <c r="SQS34" s="5"/>
      <c r="SQZ34" s="6"/>
      <c r="SRA34" s="5"/>
      <c r="SRH34" s="6"/>
      <c r="SRI34" s="5"/>
      <c r="SRP34" s="6"/>
      <c r="SRQ34" s="5"/>
      <c r="SRX34" s="6"/>
      <c r="SRY34" s="5"/>
      <c r="SSF34" s="6"/>
      <c r="SSG34" s="5"/>
      <c r="SSN34" s="6"/>
      <c r="SSO34" s="5"/>
      <c r="SSV34" s="6"/>
      <c r="SSW34" s="5"/>
      <c r="STD34" s="6"/>
      <c r="STE34" s="5"/>
      <c r="STL34" s="6"/>
      <c r="STM34" s="5"/>
      <c r="STT34" s="6"/>
      <c r="STU34" s="5"/>
      <c r="SUB34" s="6"/>
      <c r="SUC34" s="5"/>
      <c r="SUJ34" s="6"/>
      <c r="SUK34" s="5"/>
      <c r="SUR34" s="6"/>
      <c r="SUS34" s="5"/>
      <c r="SUZ34" s="6"/>
      <c r="SVA34" s="5"/>
      <c r="SVH34" s="6"/>
      <c r="SVI34" s="5"/>
      <c r="SVP34" s="6"/>
      <c r="SVQ34" s="5"/>
      <c r="SVX34" s="6"/>
      <c r="SVY34" s="5"/>
      <c r="SWF34" s="6"/>
      <c r="SWG34" s="5"/>
      <c r="SWN34" s="6"/>
      <c r="SWO34" s="5"/>
      <c r="SWV34" s="6"/>
      <c r="SWW34" s="5"/>
      <c r="SXD34" s="6"/>
      <c r="SXE34" s="5"/>
      <c r="SXL34" s="6"/>
      <c r="SXM34" s="5"/>
      <c r="SXT34" s="6"/>
      <c r="SXU34" s="5"/>
      <c r="SYB34" s="6"/>
      <c r="SYC34" s="5"/>
      <c r="SYJ34" s="6"/>
      <c r="SYK34" s="5"/>
      <c r="SYR34" s="6"/>
      <c r="SYS34" s="5"/>
      <c r="SYZ34" s="6"/>
      <c r="SZA34" s="5"/>
      <c r="SZH34" s="6"/>
      <c r="SZI34" s="5"/>
      <c r="SZP34" s="6"/>
      <c r="SZQ34" s="5"/>
      <c r="SZX34" s="6"/>
      <c r="SZY34" s="5"/>
      <c r="TAF34" s="6"/>
      <c r="TAG34" s="5"/>
      <c r="TAN34" s="6"/>
      <c r="TAO34" s="5"/>
      <c r="TAV34" s="6"/>
      <c r="TAW34" s="5"/>
      <c r="TBD34" s="6"/>
      <c r="TBE34" s="5"/>
      <c r="TBL34" s="6"/>
      <c r="TBM34" s="5"/>
      <c r="TBT34" s="6"/>
      <c r="TBU34" s="5"/>
      <c r="TCB34" s="6"/>
      <c r="TCC34" s="5"/>
      <c r="TCJ34" s="6"/>
      <c r="TCK34" s="5"/>
      <c r="TCR34" s="6"/>
      <c r="TCS34" s="5"/>
      <c r="TCZ34" s="6"/>
      <c r="TDA34" s="5"/>
      <c r="TDH34" s="6"/>
      <c r="TDI34" s="5"/>
      <c r="TDP34" s="6"/>
      <c r="TDQ34" s="5"/>
      <c r="TDX34" s="6"/>
      <c r="TDY34" s="5"/>
      <c r="TEF34" s="6"/>
      <c r="TEG34" s="5"/>
      <c r="TEN34" s="6"/>
      <c r="TEO34" s="5"/>
      <c r="TEV34" s="6"/>
      <c r="TEW34" s="5"/>
      <c r="TFD34" s="6"/>
      <c r="TFE34" s="5"/>
      <c r="TFL34" s="6"/>
      <c r="TFM34" s="5"/>
      <c r="TFT34" s="6"/>
      <c r="TFU34" s="5"/>
      <c r="TGB34" s="6"/>
      <c r="TGC34" s="5"/>
      <c r="TGJ34" s="6"/>
      <c r="TGK34" s="5"/>
      <c r="TGR34" s="6"/>
      <c r="TGS34" s="5"/>
      <c r="TGZ34" s="6"/>
      <c r="THA34" s="5"/>
      <c r="THH34" s="6"/>
      <c r="THI34" s="5"/>
      <c r="THP34" s="6"/>
      <c r="THQ34" s="5"/>
      <c r="THX34" s="6"/>
      <c r="THY34" s="5"/>
      <c r="TIF34" s="6"/>
      <c r="TIG34" s="5"/>
      <c r="TIN34" s="6"/>
      <c r="TIO34" s="5"/>
      <c r="TIV34" s="6"/>
      <c r="TIW34" s="5"/>
      <c r="TJD34" s="6"/>
      <c r="TJE34" s="5"/>
      <c r="TJL34" s="6"/>
      <c r="TJM34" s="5"/>
      <c r="TJT34" s="6"/>
      <c r="TJU34" s="5"/>
      <c r="TKB34" s="6"/>
      <c r="TKC34" s="5"/>
      <c r="TKJ34" s="6"/>
      <c r="TKK34" s="5"/>
      <c r="TKR34" s="6"/>
      <c r="TKS34" s="5"/>
      <c r="TKZ34" s="6"/>
      <c r="TLA34" s="5"/>
      <c r="TLH34" s="6"/>
      <c r="TLI34" s="5"/>
      <c r="TLP34" s="6"/>
      <c r="TLQ34" s="5"/>
      <c r="TLX34" s="6"/>
      <c r="TLY34" s="5"/>
      <c r="TMF34" s="6"/>
      <c r="TMG34" s="5"/>
      <c r="TMN34" s="6"/>
      <c r="TMO34" s="5"/>
      <c r="TMV34" s="6"/>
      <c r="TMW34" s="5"/>
      <c r="TND34" s="6"/>
      <c r="TNE34" s="5"/>
      <c r="TNL34" s="6"/>
      <c r="TNM34" s="5"/>
      <c r="TNT34" s="6"/>
      <c r="TNU34" s="5"/>
      <c r="TOB34" s="6"/>
      <c r="TOC34" s="5"/>
      <c r="TOJ34" s="6"/>
      <c r="TOK34" s="5"/>
      <c r="TOR34" s="6"/>
      <c r="TOS34" s="5"/>
      <c r="TOZ34" s="6"/>
      <c r="TPA34" s="5"/>
      <c r="TPH34" s="6"/>
      <c r="TPI34" s="5"/>
      <c r="TPP34" s="6"/>
      <c r="TPQ34" s="5"/>
      <c r="TPX34" s="6"/>
      <c r="TPY34" s="5"/>
      <c r="TQF34" s="6"/>
      <c r="TQG34" s="5"/>
      <c r="TQN34" s="6"/>
      <c r="TQO34" s="5"/>
      <c r="TQV34" s="6"/>
      <c r="TQW34" s="5"/>
      <c r="TRD34" s="6"/>
      <c r="TRE34" s="5"/>
      <c r="TRL34" s="6"/>
      <c r="TRM34" s="5"/>
      <c r="TRT34" s="6"/>
      <c r="TRU34" s="5"/>
      <c r="TSB34" s="6"/>
      <c r="TSC34" s="5"/>
      <c r="TSJ34" s="6"/>
      <c r="TSK34" s="5"/>
      <c r="TSR34" s="6"/>
      <c r="TSS34" s="5"/>
      <c r="TSZ34" s="6"/>
      <c r="TTA34" s="5"/>
      <c r="TTH34" s="6"/>
      <c r="TTI34" s="5"/>
      <c r="TTP34" s="6"/>
      <c r="TTQ34" s="5"/>
      <c r="TTX34" s="6"/>
      <c r="TTY34" s="5"/>
      <c r="TUF34" s="6"/>
      <c r="TUG34" s="5"/>
      <c r="TUN34" s="6"/>
      <c r="TUO34" s="5"/>
      <c r="TUV34" s="6"/>
      <c r="TUW34" s="5"/>
      <c r="TVD34" s="6"/>
      <c r="TVE34" s="5"/>
      <c r="TVL34" s="6"/>
      <c r="TVM34" s="5"/>
      <c r="TVT34" s="6"/>
      <c r="TVU34" s="5"/>
      <c r="TWB34" s="6"/>
      <c r="TWC34" s="5"/>
      <c r="TWJ34" s="6"/>
      <c r="TWK34" s="5"/>
      <c r="TWR34" s="6"/>
      <c r="TWS34" s="5"/>
      <c r="TWZ34" s="6"/>
      <c r="TXA34" s="5"/>
      <c r="TXH34" s="6"/>
      <c r="TXI34" s="5"/>
      <c r="TXP34" s="6"/>
      <c r="TXQ34" s="5"/>
      <c r="TXX34" s="6"/>
      <c r="TXY34" s="5"/>
      <c r="TYF34" s="6"/>
      <c r="TYG34" s="5"/>
      <c r="TYN34" s="6"/>
      <c r="TYO34" s="5"/>
      <c r="TYV34" s="6"/>
      <c r="TYW34" s="5"/>
      <c r="TZD34" s="6"/>
      <c r="TZE34" s="5"/>
      <c r="TZL34" s="6"/>
      <c r="TZM34" s="5"/>
      <c r="TZT34" s="6"/>
      <c r="TZU34" s="5"/>
      <c r="UAB34" s="6"/>
      <c r="UAC34" s="5"/>
      <c r="UAJ34" s="6"/>
      <c r="UAK34" s="5"/>
      <c r="UAR34" s="6"/>
      <c r="UAS34" s="5"/>
      <c r="UAZ34" s="6"/>
      <c r="UBA34" s="5"/>
      <c r="UBH34" s="6"/>
      <c r="UBI34" s="5"/>
      <c r="UBP34" s="6"/>
      <c r="UBQ34" s="5"/>
      <c r="UBX34" s="6"/>
      <c r="UBY34" s="5"/>
      <c r="UCF34" s="6"/>
      <c r="UCG34" s="5"/>
      <c r="UCN34" s="6"/>
      <c r="UCO34" s="5"/>
      <c r="UCV34" s="6"/>
      <c r="UCW34" s="5"/>
      <c r="UDD34" s="6"/>
      <c r="UDE34" s="5"/>
      <c r="UDL34" s="6"/>
      <c r="UDM34" s="5"/>
      <c r="UDT34" s="6"/>
      <c r="UDU34" s="5"/>
      <c r="UEB34" s="6"/>
      <c r="UEC34" s="5"/>
      <c r="UEJ34" s="6"/>
      <c r="UEK34" s="5"/>
      <c r="UER34" s="6"/>
      <c r="UES34" s="5"/>
      <c r="UEZ34" s="6"/>
      <c r="UFA34" s="5"/>
      <c r="UFH34" s="6"/>
      <c r="UFI34" s="5"/>
      <c r="UFP34" s="6"/>
      <c r="UFQ34" s="5"/>
      <c r="UFX34" s="6"/>
      <c r="UFY34" s="5"/>
      <c r="UGF34" s="6"/>
      <c r="UGG34" s="5"/>
      <c r="UGN34" s="6"/>
      <c r="UGO34" s="5"/>
      <c r="UGV34" s="6"/>
      <c r="UGW34" s="5"/>
      <c r="UHD34" s="6"/>
      <c r="UHE34" s="5"/>
      <c r="UHL34" s="6"/>
      <c r="UHM34" s="5"/>
      <c r="UHT34" s="6"/>
      <c r="UHU34" s="5"/>
      <c r="UIB34" s="6"/>
      <c r="UIC34" s="5"/>
      <c r="UIJ34" s="6"/>
      <c r="UIK34" s="5"/>
      <c r="UIR34" s="6"/>
      <c r="UIS34" s="5"/>
      <c r="UIZ34" s="6"/>
      <c r="UJA34" s="5"/>
      <c r="UJH34" s="6"/>
      <c r="UJI34" s="5"/>
      <c r="UJP34" s="6"/>
      <c r="UJQ34" s="5"/>
      <c r="UJX34" s="6"/>
      <c r="UJY34" s="5"/>
      <c r="UKF34" s="6"/>
      <c r="UKG34" s="5"/>
      <c r="UKN34" s="6"/>
      <c r="UKO34" s="5"/>
      <c r="UKV34" s="6"/>
      <c r="UKW34" s="5"/>
      <c r="ULD34" s="6"/>
      <c r="ULE34" s="5"/>
      <c r="ULL34" s="6"/>
      <c r="ULM34" s="5"/>
      <c r="ULT34" s="6"/>
      <c r="ULU34" s="5"/>
      <c r="UMB34" s="6"/>
      <c r="UMC34" s="5"/>
      <c r="UMJ34" s="6"/>
      <c r="UMK34" s="5"/>
      <c r="UMR34" s="6"/>
      <c r="UMS34" s="5"/>
      <c r="UMZ34" s="6"/>
      <c r="UNA34" s="5"/>
      <c r="UNH34" s="6"/>
      <c r="UNI34" s="5"/>
      <c r="UNP34" s="6"/>
      <c r="UNQ34" s="5"/>
      <c r="UNX34" s="6"/>
      <c r="UNY34" s="5"/>
      <c r="UOF34" s="6"/>
      <c r="UOG34" s="5"/>
      <c r="UON34" s="6"/>
      <c r="UOO34" s="5"/>
      <c r="UOV34" s="6"/>
      <c r="UOW34" s="5"/>
      <c r="UPD34" s="6"/>
      <c r="UPE34" s="5"/>
      <c r="UPL34" s="6"/>
      <c r="UPM34" s="5"/>
      <c r="UPT34" s="6"/>
      <c r="UPU34" s="5"/>
      <c r="UQB34" s="6"/>
      <c r="UQC34" s="5"/>
      <c r="UQJ34" s="6"/>
      <c r="UQK34" s="5"/>
      <c r="UQR34" s="6"/>
      <c r="UQS34" s="5"/>
      <c r="UQZ34" s="6"/>
      <c r="URA34" s="5"/>
      <c r="URH34" s="6"/>
      <c r="URI34" s="5"/>
      <c r="URP34" s="6"/>
      <c r="URQ34" s="5"/>
      <c r="URX34" s="6"/>
      <c r="URY34" s="5"/>
      <c r="USF34" s="6"/>
      <c r="USG34" s="5"/>
      <c r="USN34" s="6"/>
      <c r="USO34" s="5"/>
      <c r="USV34" s="6"/>
      <c r="USW34" s="5"/>
      <c r="UTD34" s="6"/>
      <c r="UTE34" s="5"/>
      <c r="UTL34" s="6"/>
      <c r="UTM34" s="5"/>
      <c r="UTT34" s="6"/>
      <c r="UTU34" s="5"/>
      <c r="UUB34" s="6"/>
      <c r="UUC34" s="5"/>
      <c r="UUJ34" s="6"/>
      <c r="UUK34" s="5"/>
      <c r="UUR34" s="6"/>
      <c r="UUS34" s="5"/>
      <c r="UUZ34" s="6"/>
      <c r="UVA34" s="5"/>
      <c r="UVH34" s="6"/>
      <c r="UVI34" s="5"/>
      <c r="UVP34" s="6"/>
      <c r="UVQ34" s="5"/>
      <c r="UVX34" s="6"/>
      <c r="UVY34" s="5"/>
      <c r="UWF34" s="6"/>
      <c r="UWG34" s="5"/>
      <c r="UWN34" s="6"/>
      <c r="UWO34" s="5"/>
      <c r="UWV34" s="6"/>
      <c r="UWW34" s="5"/>
      <c r="UXD34" s="6"/>
      <c r="UXE34" s="5"/>
      <c r="UXL34" s="6"/>
      <c r="UXM34" s="5"/>
      <c r="UXT34" s="6"/>
      <c r="UXU34" s="5"/>
      <c r="UYB34" s="6"/>
      <c r="UYC34" s="5"/>
      <c r="UYJ34" s="6"/>
      <c r="UYK34" s="5"/>
      <c r="UYR34" s="6"/>
      <c r="UYS34" s="5"/>
      <c r="UYZ34" s="6"/>
      <c r="UZA34" s="5"/>
      <c r="UZH34" s="6"/>
      <c r="UZI34" s="5"/>
      <c r="UZP34" s="6"/>
      <c r="UZQ34" s="5"/>
      <c r="UZX34" s="6"/>
      <c r="UZY34" s="5"/>
      <c r="VAF34" s="6"/>
      <c r="VAG34" s="5"/>
      <c r="VAN34" s="6"/>
      <c r="VAO34" s="5"/>
      <c r="VAV34" s="6"/>
      <c r="VAW34" s="5"/>
      <c r="VBD34" s="6"/>
      <c r="VBE34" s="5"/>
      <c r="VBL34" s="6"/>
      <c r="VBM34" s="5"/>
      <c r="VBT34" s="6"/>
      <c r="VBU34" s="5"/>
      <c r="VCB34" s="6"/>
      <c r="VCC34" s="5"/>
      <c r="VCJ34" s="6"/>
      <c r="VCK34" s="5"/>
      <c r="VCR34" s="6"/>
      <c r="VCS34" s="5"/>
      <c r="VCZ34" s="6"/>
      <c r="VDA34" s="5"/>
      <c r="VDH34" s="6"/>
      <c r="VDI34" s="5"/>
      <c r="VDP34" s="6"/>
      <c r="VDQ34" s="5"/>
      <c r="VDX34" s="6"/>
      <c r="VDY34" s="5"/>
      <c r="VEF34" s="6"/>
      <c r="VEG34" s="5"/>
      <c r="VEN34" s="6"/>
      <c r="VEO34" s="5"/>
      <c r="VEV34" s="6"/>
      <c r="VEW34" s="5"/>
      <c r="VFD34" s="6"/>
      <c r="VFE34" s="5"/>
      <c r="VFL34" s="6"/>
      <c r="VFM34" s="5"/>
      <c r="VFT34" s="6"/>
      <c r="VFU34" s="5"/>
      <c r="VGB34" s="6"/>
      <c r="VGC34" s="5"/>
      <c r="VGJ34" s="6"/>
      <c r="VGK34" s="5"/>
      <c r="VGR34" s="6"/>
      <c r="VGS34" s="5"/>
      <c r="VGZ34" s="6"/>
      <c r="VHA34" s="5"/>
      <c r="VHH34" s="6"/>
      <c r="VHI34" s="5"/>
      <c r="VHP34" s="6"/>
      <c r="VHQ34" s="5"/>
      <c r="VHX34" s="6"/>
      <c r="VHY34" s="5"/>
      <c r="VIF34" s="6"/>
      <c r="VIG34" s="5"/>
      <c r="VIN34" s="6"/>
      <c r="VIO34" s="5"/>
      <c r="VIV34" s="6"/>
      <c r="VIW34" s="5"/>
      <c r="VJD34" s="6"/>
      <c r="VJE34" s="5"/>
      <c r="VJL34" s="6"/>
      <c r="VJM34" s="5"/>
      <c r="VJT34" s="6"/>
      <c r="VJU34" s="5"/>
      <c r="VKB34" s="6"/>
      <c r="VKC34" s="5"/>
      <c r="VKJ34" s="6"/>
      <c r="VKK34" s="5"/>
      <c r="VKR34" s="6"/>
      <c r="VKS34" s="5"/>
      <c r="VKZ34" s="6"/>
      <c r="VLA34" s="5"/>
      <c r="VLH34" s="6"/>
      <c r="VLI34" s="5"/>
      <c r="VLP34" s="6"/>
      <c r="VLQ34" s="5"/>
      <c r="VLX34" s="6"/>
      <c r="VLY34" s="5"/>
      <c r="VMF34" s="6"/>
      <c r="VMG34" s="5"/>
      <c r="VMN34" s="6"/>
      <c r="VMO34" s="5"/>
      <c r="VMV34" s="6"/>
      <c r="VMW34" s="5"/>
      <c r="VND34" s="6"/>
      <c r="VNE34" s="5"/>
      <c r="VNL34" s="6"/>
      <c r="VNM34" s="5"/>
      <c r="VNT34" s="6"/>
      <c r="VNU34" s="5"/>
      <c r="VOB34" s="6"/>
      <c r="VOC34" s="5"/>
      <c r="VOJ34" s="6"/>
      <c r="VOK34" s="5"/>
      <c r="VOR34" s="6"/>
      <c r="VOS34" s="5"/>
      <c r="VOZ34" s="6"/>
      <c r="VPA34" s="5"/>
      <c r="VPH34" s="6"/>
      <c r="VPI34" s="5"/>
      <c r="VPP34" s="6"/>
      <c r="VPQ34" s="5"/>
      <c r="VPX34" s="6"/>
      <c r="VPY34" s="5"/>
      <c r="VQF34" s="6"/>
      <c r="VQG34" s="5"/>
      <c r="VQN34" s="6"/>
      <c r="VQO34" s="5"/>
      <c r="VQV34" s="6"/>
      <c r="VQW34" s="5"/>
      <c r="VRD34" s="6"/>
      <c r="VRE34" s="5"/>
      <c r="VRL34" s="6"/>
      <c r="VRM34" s="5"/>
      <c r="VRT34" s="6"/>
      <c r="VRU34" s="5"/>
      <c r="VSB34" s="6"/>
      <c r="VSC34" s="5"/>
      <c r="VSJ34" s="6"/>
      <c r="VSK34" s="5"/>
      <c r="VSR34" s="6"/>
      <c r="VSS34" s="5"/>
      <c r="VSZ34" s="6"/>
      <c r="VTA34" s="5"/>
      <c r="VTH34" s="6"/>
      <c r="VTI34" s="5"/>
      <c r="VTP34" s="6"/>
      <c r="VTQ34" s="5"/>
      <c r="VTX34" s="6"/>
      <c r="VTY34" s="5"/>
      <c r="VUF34" s="6"/>
      <c r="VUG34" s="5"/>
      <c r="VUN34" s="6"/>
      <c r="VUO34" s="5"/>
      <c r="VUV34" s="6"/>
      <c r="VUW34" s="5"/>
      <c r="VVD34" s="6"/>
      <c r="VVE34" s="5"/>
      <c r="VVL34" s="6"/>
      <c r="VVM34" s="5"/>
      <c r="VVT34" s="6"/>
      <c r="VVU34" s="5"/>
      <c r="VWB34" s="6"/>
      <c r="VWC34" s="5"/>
      <c r="VWJ34" s="6"/>
      <c r="VWK34" s="5"/>
      <c r="VWR34" s="6"/>
      <c r="VWS34" s="5"/>
      <c r="VWZ34" s="6"/>
      <c r="VXA34" s="5"/>
      <c r="VXH34" s="6"/>
      <c r="VXI34" s="5"/>
      <c r="VXP34" s="6"/>
      <c r="VXQ34" s="5"/>
      <c r="VXX34" s="6"/>
      <c r="VXY34" s="5"/>
      <c r="VYF34" s="6"/>
      <c r="VYG34" s="5"/>
      <c r="VYN34" s="6"/>
      <c r="VYO34" s="5"/>
      <c r="VYV34" s="6"/>
      <c r="VYW34" s="5"/>
      <c r="VZD34" s="6"/>
      <c r="VZE34" s="5"/>
      <c r="VZL34" s="6"/>
      <c r="VZM34" s="5"/>
      <c r="VZT34" s="6"/>
      <c r="VZU34" s="5"/>
      <c r="WAB34" s="6"/>
      <c r="WAC34" s="5"/>
      <c r="WAJ34" s="6"/>
      <c r="WAK34" s="5"/>
      <c r="WAR34" s="6"/>
      <c r="WAS34" s="5"/>
      <c r="WAZ34" s="6"/>
      <c r="WBA34" s="5"/>
      <c r="WBH34" s="6"/>
      <c r="WBI34" s="5"/>
      <c r="WBP34" s="6"/>
      <c r="WBQ34" s="5"/>
      <c r="WBX34" s="6"/>
      <c r="WBY34" s="5"/>
      <c r="WCF34" s="6"/>
      <c r="WCG34" s="5"/>
      <c r="WCN34" s="6"/>
      <c r="WCO34" s="5"/>
      <c r="WCV34" s="6"/>
      <c r="WCW34" s="5"/>
      <c r="WDD34" s="6"/>
      <c r="WDE34" s="5"/>
      <c r="WDL34" s="6"/>
      <c r="WDM34" s="5"/>
      <c r="WDT34" s="6"/>
      <c r="WDU34" s="5"/>
      <c r="WEB34" s="6"/>
      <c r="WEC34" s="5"/>
      <c r="WEJ34" s="6"/>
      <c r="WEK34" s="5"/>
      <c r="WER34" s="6"/>
      <c r="WES34" s="5"/>
      <c r="WEZ34" s="6"/>
      <c r="WFA34" s="5"/>
      <c r="WFH34" s="6"/>
      <c r="WFI34" s="5"/>
      <c r="WFP34" s="6"/>
      <c r="WFQ34" s="5"/>
      <c r="WFX34" s="6"/>
      <c r="WFY34" s="5"/>
      <c r="WGF34" s="6"/>
      <c r="WGG34" s="5"/>
      <c r="WGN34" s="6"/>
      <c r="WGO34" s="5"/>
      <c r="WGV34" s="6"/>
      <c r="WGW34" s="5"/>
      <c r="WHD34" s="6"/>
      <c r="WHE34" s="5"/>
      <c r="WHL34" s="6"/>
      <c r="WHM34" s="5"/>
      <c r="WHT34" s="6"/>
      <c r="WHU34" s="5"/>
      <c r="WIB34" s="6"/>
      <c r="WIC34" s="5"/>
      <c r="WIJ34" s="6"/>
      <c r="WIK34" s="5"/>
      <c r="WIR34" s="6"/>
      <c r="WIS34" s="5"/>
      <c r="WIZ34" s="6"/>
      <c r="WJA34" s="5"/>
      <c r="WJH34" s="6"/>
      <c r="WJI34" s="5"/>
      <c r="WJP34" s="6"/>
      <c r="WJQ34" s="5"/>
      <c r="WJX34" s="6"/>
      <c r="WJY34" s="5"/>
      <c r="WKF34" s="6"/>
      <c r="WKG34" s="5"/>
      <c r="WKN34" s="6"/>
      <c r="WKO34" s="5"/>
      <c r="WKV34" s="6"/>
      <c r="WKW34" s="5"/>
      <c r="WLD34" s="6"/>
      <c r="WLE34" s="5"/>
      <c r="WLL34" s="6"/>
      <c r="WLM34" s="5"/>
      <c r="WLT34" s="6"/>
      <c r="WLU34" s="5"/>
      <c r="WMB34" s="6"/>
      <c r="WMC34" s="5"/>
      <c r="WMJ34" s="6"/>
      <c r="WMK34" s="5"/>
      <c r="WMR34" s="6"/>
      <c r="WMS34" s="5"/>
      <c r="WMZ34" s="6"/>
      <c r="WNA34" s="5"/>
      <c r="WNH34" s="6"/>
      <c r="WNI34" s="5"/>
      <c r="WNP34" s="6"/>
      <c r="WNQ34" s="5"/>
      <c r="WNX34" s="6"/>
      <c r="WNY34" s="5"/>
      <c r="WOF34" s="6"/>
      <c r="WOG34" s="5"/>
      <c r="WON34" s="6"/>
      <c r="WOO34" s="5"/>
      <c r="WOV34" s="6"/>
      <c r="WOW34" s="5"/>
      <c r="WPD34" s="6"/>
      <c r="WPE34" s="5"/>
      <c r="WPL34" s="6"/>
      <c r="WPM34" s="5"/>
      <c r="WPT34" s="6"/>
      <c r="WPU34" s="5"/>
      <c r="WQB34" s="6"/>
      <c r="WQC34" s="5"/>
      <c r="WQJ34" s="6"/>
      <c r="WQK34" s="5"/>
      <c r="WQR34" s="6"/>
      <c r="WQS34" s="5"/>
      <c r="WQZ34" s="6"/>
      <c r="WRA34" s="5"/>
      <c r="WRH34" s="6"/>
      <c r="WRI34" s="5"/>
      <c r="WRP34" s="6"/>
      <c r="WRQ34" s="5"/>
      <c r="WRX34" s="6"/>
      <c r="WRY34" s="5"/>
      <c r="WSF34" s="6"/>
      <c r="WSG34" s="5"/>
      <c r="WSN34" s="6"/>
      <c r="WSO34" s="5"/>
      <c r="WSV34" s="6"/>
      <c r="WSW34" s="5"/>
      <c r="WTD34" s="6"/>
      <c r="WTE34" s="5"/>
      <c r="WTL34" s="6"/>
      <c r="WTM34" s="5"/>
      <c r="WTT34" s="6"/>
      <c r="WTU34" s="5"/>
      <c r="WUB34" s="6"/>
      <c r="WUC34" s="5"/>
      <c r="WUJ34" s="6"/>
      <c r="WUK34" s="5"/>
      <c r="WUR34" s="6"/>
      <c r="WUS34" s="5"/>
      <c r="WUZ34" s="6"/>
      <c r="WVA34" s="5"/>
      <c r="WVH34" s="6"/>
      <c r="WVI34" s="5"/>
      <c r="WVP34" s="6"/>
      <c r="WVQ34" s="5"/>
      <c r="WVX34" s="6"/>
      <c r="WVY34" s="5"/>
      <c r="WWF34" s="6"/>
      <c r="WWG34" s="5"/>
      <c r="WWN34" s="6"/>
      <c r="WWO34" s="5"/>
      <c r="WWV34" s="6"/>
      <c r="WWW34" s="5"/>
      <c r="WXD34" s="6"/>
      <c r="WXE34" s="5"/>
      <c r="WXL34" s="6"/>
      <c r="WXM34" s="5"/>
      <c r="WXT34" s="6"/>
      <c r="WXU34" s="5"/>
      <c r="WYB34" s="6"/>
      <c r="WYC34" s="5"/>
      <c r="WYJ34" s="6"/>
      <c r="WYK34" s="5"/>
      <c r="WYR34" s="6"/>
      <c r="WYS34" s="5"/>
      <c r="WYZ34" s="6"/>
      <c r="WZA34" s="5"/>
      <c r="WZH34" s="6"/>
      <c r="WZI34" s="5"/>
      <c r="WZP34" s="6"/>
      <c r="WZQ34" s="5"/>
      <c r="WZX34" s="6"/>
      <c r="WZY34" s="5"/>
      <c r="XAF34" s="6"/>
      <c r="XAG34" s="5"/>
      <c r="XAN34" s="6"/>
      <c r="XAO34" s="5"/>
      <c r="XAV34" s="6"/>
      <c r="XAW34" s="5"/>
      <c r="XBD34" s="6"/>
      <c r="XBE34" s="5"/>
      <c r="XBL34" s="6"/>
      <c r="XBM34" s="5"/>
      <c r="XBT34" s="6"/>
      <c r="XBU34" s="5"/>
      <c r="XCB34" s="6"/>
      <c r="XCC34" s="5"/>
      <c r="XCJ34" s="6"/>
      <c r="XCK34" s="5"/>
      <c r="XCR34" s="6"/>
      <c r="XCS34" s="5"/>
      <c r="XCZ34" s="6"/>
      <c r="XDA34" s="5"/>
      <c r="XDH34" s="6"/>
      <c r="XDI34" s="5"/>
      <c r="XDP34" s="6"/>
      <c r="XDQ34" s="5"/>
      <c r="XDX34" s="6"/>
      <c r="XDY34" s="5"/>
      <c r="XEF34" s="6"/>
      <c r="XEG34" s="5"/>
      <c r="XEN34" s="6"/>
      <c r="XEO34" s="5"/>
      <c r="XEV34" s="6"/>
      <c r="XEW34" s="5"/>
      <c r="XFD34" s="6"/>
    </row>
    <row r="35" spans="1:16384" x14ac:dyDescent="0.3">
      <c r="A35" s="5"/>
      <c r="H35" s="6"/>
      <c r="I35" s="5">
        <v>1</v>
      </c>
      <c r="P35" s="6"/>
      <c r="Q35" s="5"/>
      <c r="W35" s="4">
        <v>1</v>
      </c>
      <c r="X35" s="6"/>
      <c r="Y35" s="5"/>
      <c r="AB35" s="4">
        <v>1</v>
      </c>
      <c r="AC35" s="4">
        <v>1</v>
      </c>
      <c r="AF35" s="6"/>
      <c r="AG35" s="5"/>
      <c r="AJ35" s="4">
        <v>1</v>
      </c>
      <c r="AK35" s="4">
        <v>1</v>
      </c>
      <c r="AN35" s="6"/>
      <c r="AO35" s="5"/>
      <c r="AP35" s="4">
        <v>1</v>
      </c>
      <c r="AV35" s="6"/>
      <c r="AW35" s="5"/>
      <c r="AZ35" s="4">
        <v>1</v>
      </c>
      <c r="BA35" s="4">
        <v>1</v>
      </c>
      <c r="BD35" s="6">
        <v>1</v>
      </c>
      <c r="BE35" s="5"/>
      <c r="BK35" s="4">
        <v>1</v>
      </c>
      <c r="BL35" s="6">
        <v>1</v>
      </c>
      <c r="BM35" s="5"/>
      <c r="BT35" s="6"/>
      <c r="BU35" s="5"/>
      <c r="CB35" s="6"/>
      <c r="CC35" s="5"/>
      <c r="CJ35" s="6"/>
      <c r="CK35" s="5"/>
      <c r="CR35" s="6"/>
      <c r="CS35" s="5"/>
      <c r="CZ35" s="6"/>
      <c r="DA35" s="5"/>
      <c r="DH35" s="6"/>
      <c r="DI35" s="5"/>
      <c r="DP35" s="6"/>
      <c r="DQ35" s="5"/>
      <c r="DX35" s="6"/>
      <c r="DY35" s="5"/>
      <c r="EF35" s="6"/>
      <c r="EG35" s="5"/>
      <c r="EN35" s="6"/>
      <c r="EO35" s="5"/>
      <c r="EV35" s="6"/>
      <c r="EW35" s="5"/>
      <c r="FD35" s="6"/>
      <c r="FE35" s="5"/>
      <c r="FL35" s="6"/>
      <c r="FM35" s="5"/>
      <c r="FT35" s="6"/>
      <c r="FU35" s="5"/>
      <c r="GB35" s="6"/>
      <c r="GC35" s="5"/>
      <c r="GJ35" s="6"/>
      <c r="GK35" s="5"/>
      <c r="GR35" s="6"/>
      <c r="GS35" s="5"/>
      <c r="GZ35" s="6"/>
      <c r="HA35" s="5"/>
      <c r="HH35" s="6"/>
      <c r="HI35" s="5"/>
      <c r="HP35" s="6"/>
      <c r="HQ35" s="5"/>
      <c r="HX35" s="6"/>
      <c r="HY35" s="5"/>
      <c r="IF35" s="6"/>
      <c r="IG35" s="5"/>
      <c r="IN35" s="6"/>
      <c r="IO35" s="5"/>
      <c r="IV35" s="6"/>
      <c r="IW35" s="5"/>
      <c r="JD35" s="6"/>
      <c r="JE35" s="5"/>
      <c r="JL35" s="6"/>
      <c r="JM35" s="5"/>
      <c r="JT35" s="6"/>
      <c r="JU35" s="5"/>
      <c r="KB35" s="6"/>
      <c r="KC35" s="5"/>
      <c r="KJ35" s="6"/>
      <c r="KK35" s="5"/>
      <c r="KR35" s="6"/>
      <c r="KS35" s="5"/>
      <c r="KZ35" s="6"/>
      <c r="LA35" s="5"/>
      <c r="LH35" s="6"/>
      <c r="LI35" s="5"/>
      <c r="LP35" s="6"/>
      <c r="LQ35" s="5"/>
      <c r="LX35" s="6"/>
      <c r="LY35" s="5"/>
      <c r="MF35" s="6"/>
      <c r="MG35" s="5"/>
      <c r="MN35" s="6"/>
      <c r="MO35" s="5"/>
      <c r="MV35" s="6"/>
      <c r="MW35" s="5"/>
      <c r="ND35" s="6"/>
      <c r="NE35" s="5"/>
      <c r="NL35" s="6"/>
      <c r="NM35" s="5"/>
      <c r="NT35" s="6"/>
      <c r="NU35" s="5"/>
      <c r="OB35" s="6"/>
      <c r="OC35" s="5"/>
      <c r="OJ35" s="6"/>
      <c r="OK35" s="5"/>
      <c r="OR35" s="6"/>
      <c r="OS35" s="5"/>
      <c r="OZ35" s="6"/>
      <c r="PA35" s="5"/>
      <c r="PH35" s="6"/>
      <c r="PI35" s="5"/>
      <c r="PP35" s="6"/>
      <c r="PQ35" s="5"/>
      <c r="PX35" s="6"/>
      <c r="PY35" s="5"/>
      <c r="QF35" s="6"/>
      <c r="QG35" s="5"/>
      <c r="QN35" s="6"/>
      <c r="QO35" s="5"/>
      <c r="QV35" s="6"/>
      <c r="QW35" s="5"/>
      <c r="RD35" s="6"/>
      <c r="RE35" s="5"/>
      <c r="RL35" s="6"/>
      <c r="RM35" s="5"/>
      <c r="RT35" s="6"/>
      <c r="RU35" s="5"/>
      <c r="SB35" s="6"/>
      <c r="SC35" s="5"/>
      <c r="SJ35" s="6"/>
      <c r="SK35" s="5"/>
      <c r="SR35" s="6"/>
      <c r="SS35" s="5"/>
      <c r="SZ35" s="6"/>
      <c r="TA35" s="5"/>
      <c r="TH35" s="6"/>
      <c r="TI35" s="5"/>
      <c r="TP35" s="6"/>
      <c r="TQ35" s="5"/>
      <c r="TX35" s="6"/>
      <c r="TY35" s="5"/>
      <c r="UF35" s="6"/>
      <c r="UG35" s="5"/>
      <c r="UN35" s="6"/>
      <c r="UO35" s="5"/>
      <c r="UV35" s="6"/>
      <c r="UW35" s="5"/>
      <c r="VD35" s="6"/>
      <c r="VE35" s="5"/>
      <c r="VL35" s="6"/>
      <c r="VM35" s="5"/>
      <c r="VT35" s="6"/>
      <c r="VU35" s="5"/>
      <c r="WB35" s="6"/>
      <c r="WC35" s="5"/>
      <c r="WJ35" s="6"/>
      <c r="WK35" s="5"/>
      <c r="WR35" s="6"/>
      <c r="WS35" s="5"/>
      <c r="WZ35" s="6"/>
      <c r="XA35" s="5"/>
      <c r="XH35" s="6"/>
      <c r="XI35" s="5"/>
      <c r="XP35" s="6"/>
      <c r="XQ35" s="5"/>
      <c r="XX35" s="6"/>
      <c r="XY35" s="5"/>
      <c r="YF35" s="6"/>
      <c r="YG35" s="5"/>
      <c r="YN35" s="6"/>
      <c r="YO35" s="5"/>
      <c r="YV35" s="6"/>
      <c r="YW35" s="5"/>
      <c r="ZD35" s="6"/>
      <c r="ZE35" s="5"/>
      <c r="ZL35" s="6"/>
      <c r="ZM35" s="5"/>
      <c r="ZT35" s="6"/>
      <c r="ZU35" s="5"/>
      <c r="AAB35" s="6"/>
      <c r="AAC35" s="5"/>
      <c r="AAJ35" s="6"/>
      <c r="AAK35" s="5"/>
      <c r="AAR35" s="6"/>
      <c r="AAS35" s="5"/>
      <c r="AAZ35" s="6"/>
      <c r="ABA35" s="5"/>
      <c r="ABH35" s="6"/>
      <c r="ABI35" s="5"/>
      <c r="ABP35" s="6"/>
      <c r="ABQ35" s="5"/>
      <c r="ABX35" s="6"/>
      <c r="ABY35" s="5"/>
      <c r="ACF35" s="6"/>
      <c r="ACG35" s="5"/>
      <c r="ACN35" s="6"/>
      <c r="ACO35" s="5"/>
      <c r="ACV35" s="6"/>
      <c r="ACW35" s="5"/>
      <c r="ADD35" s="6"/>
      <c r="ADE35" s="5"/>
      <c r="ADL35" s="6"/>
      <c r="ADM35" s="5"/>
      <c r="ADT35" s="6"/>
      <c r="ADU35" s="5"/>
      <c r="AEB35" s="6"/>
      <c r="AEC35" s="5"/>
      <c r="AEJ35" s="6"/>
      <c r="AEK35" s="5"/>
      <c r="AER35" s="6"/>
      <c r="AES35" s="5"/>
      <c r="AEZ35" s="6"/>
      <c r="AFA35" s="5"/>
      <c r="AFH35" s="6"/>
      <c r="AFI35" s="5"/>
      <c r="AFP35" s="6"/>
      <c r="AFQ35" s="5"/>
      <c r="AFX35" s="6"/>
      <c r="AFY35" s="5"/>
      <c r="AGF35" s="6"/>
      <c r="AGG35" s="5"/>
      <c r="AGN35" s="6"/>
      <c r="AGO35" s="5"/>
      <c r="AGV35" s="6"/>
      <c r="AGW35" s="5"/>
      <c r="AHD35" s="6"/>
      <c r="AHE35" s="5"/>
      <c r="AHL35" s="6"/>
      <c r="AHM35" s="5"/>
      <c r="AHT35" s="6"/>
      <c r="AHU35" s="5"/>
      <c r="AIB35" s="6"/>
      <c r="AIC35" s="5"/>
      <c r="AIJ35" s="6"/>
      <c r="AIK35" s="5"/>
      <c r="AIR35" s="6"/>
      <c r="AIS35" s="5"/>
      <c r="AIZ35" s="6"/>
      <c r="AJA35" s="5"/>
      <c r="AJH35" s="6"/>
      <c r="AJI35" s="5"/>
      <c r="AJP35" s="6"/>
      <c r="AJQ35" s="5"/>
      <c r="AJX35" s="6"/>
      <c r="AJY35" s="5"/>
      <c r="AKF35" s="6"/>
      <c r="AKG35" s="5"/>
      <c r="AKN35" s="6"/>
      <c r="AKO35" s="5"/>
      <c r="AKV35" s="6"/>
      <c r="AKW35" s="5"/>
      <c r="ALD35" s="6"/>
      <c r="ALE35" s="5"/>
      <c r="ALL35" s="6"/>
      <c r="ALM35" s="5"/>
      <c r="ALT35" s="6"/>
      <c r="ALU35" s="5"/>
      <c r="AMB35" s="6"/>
      <c r="AMC35" s="5"/>
      <c r="AMJ35" s="6"/>
      <c r="AMK35" s="5"/>
      <c r="AMR35" s="6"/>
      <c r="AMS35" s="5"/>
      <c r="AMZ35" s="6"/>
      <c r="ANA35" s="5"/>
      <c r="ANH35" s="6"/>
      <c r="ANI35" s="5"/>
      <c r="ANP35" s="6"/>
      <c r="ANQ35" s="5"/>
      <c r="ANX35" s="6"/>
      <c r="ANY35" s="5"/>
      <c r="AOF35" s="6"/>
      <c r="AOG35" s="5"/>
      <c r="AON35" s="6"/>
      <c r="AOO35" s="5"/>
      <c r="AOV35" s="6"/>
      <c r="AOW35" s="5"/>
      <c r="APD35" s="6"/>
      <c r="APE35" s="5"/>
      <c r="APL35" s="6"/>
      <c r="APM35" s="5"/>
      <c r="APT35" s="6"/>
      <c r="APU35" s="5"/>
      <c r="AQB35" s="6"/>
      <c r="AQC35" s="5"/>
      <c r="AQJ35" s="6"/>
      <c r="AQK35" s="5"/>
      <c r="AQR35" s="6"/>
      <c r="AQS35" s="5"/>
      <c r="AQZ35" s="6"/>
      <c r="ARA35" s="5"/>
      <c r="ARH35" s="6"/>
      <c r="ARI35" s="5"/>
      <c r="ARP35" s="6"/>
      <c r="ARQ35" s="5"/>
      <c r="ARX35" s="6"/>
      <c r="ARY35" s="5"/>
      <c r="ASF35" s="6"/>
      <c r="ASG35" s="5"/>
      <c r="ASN35" s="6"/>
      <c r="ASO35" s="5"/>
      <c r="ASV35" s="6"/>
      <c r="ASW35" s="5"/>
      <c r="ATD35" s="6"/>
      <c r="ATE35" s="5"/>
      <c r="ATL35" s="6"/>
      <c r="ATM35" s="5"/>
      <c r="ATT35" s="6"/>
      <c r="ATU35" s="5"/>
      <c r="AUB35" s="6"/>
      <c r="AUC35" s="5"/>
      <c r="AUJ35" s="6"/>
      <c r="AUK35" s="5"/>
      <c r="AUR35" s="6"/>
      <c r="AUS35" s="5"/>
      <c r="AUZ35" s="6"/>
      <c r="AVA35" s="5"/>
      <c r="AVH35" s="6"/>
      <c r="AVI35" s="5"/>
      <c r="AVP35" s="6"/>
      <c r="AVQ35" s="5"/>
      <c r="AVX35" s="6"/>
      <c r="AVY35" s="5"/>
      <c r="AWF35" s="6"/>
      <c r="AWG35" s="5"/>
      <c r="AWN35" s="6"/>
      <c r="AWO35" s="5"/>
      <c r="AWV35" s="6"/>
      <c r="AWW35" s="5"/>
      <c r="AXD35" s="6"/>
      <c r="AXE35" s="5"/>
      <c r="AXL35" s="6"/>
      <c r="AXM35" s="5"/>
      <c r="AXT35" s="6"/>
      <c r="AXU35" s="5"/>
      <c r="AYB35" s="6"/>
      <c r="AYC35" s="5"/>
      <c r="AYJ35" s="6"/>
      <c r="AYK35" s="5"/>
      <c r="AYR35" s="6"/>
      <c r="AYS35" s="5"/>
      <c r="AYZ35" s="6"/>
      <c r="AZA35" s="5"/>
      <c r="AZH35" s="6"/>
      <c r="AZI35" s="5"/>
      <c r="AZP35" s="6"/>
      <c r="AZQ35" s="5"/>
      <c r="AZX35" s="6"/>
      <c r="AZY35" s="5"/>
      <c r="BAF35" s="6"/>
      <c r="BAG35" s="5"/>
      <c r="BAN35" s="6"/>
      <c r="BAO35" s="5"/>
      <c r="BAV35" s="6"/>
      <c r="BAW35" s="5"/>
      <c r="BBD35" s="6"/>
      <c r="BBE35" s="5"/>
      <c r="BBL35" s="6"/>
      <c r="BBM35" s="5"/>
      <c r="BBT35" s="6"/>
      <c r="BBU35" s="5"/>
      <c r="BCB35" s="6"/>
      <c r="BCC35" s="5"/>
      <c r="BCJ35" s="6"/>
      <c r="BCK35" s="5"/>
      <c r="BCR35" s="6"/>
      <c r="BCS35" s="5"/>
      <c r="BCZ35" s="6"/>
      <c r="BDA35" s="5"/>
      <c r="BDH35" s="6"/>
      <c r="BDI35" s="5"/>
      <c r="BDP35" s="6"/>
      <c r="BDQ35" s="5"/>
      <c r="BDX35" s="6"/>
      <c r="BDY35" s="5"/>
      <c r="BEF35" s="6"/>
      <c r="BEG35" s="5"/>
      <c r="BEN35" s="6"/>
      <c r="BEO35" s="5"/>
      <c r="BEV35" s="6"/>
      <c r="BEW35" s="5"/>
      <c r="BFD35" s="6"/>
      <c r="BFE35" s="5"/>
      <c r="BFL35" s="6"/>
      <c r="BFM35" s="5"/>
      <c r="BFT35" s="6"/>
      <c r="BFU35" s="5"/>
      <c r="BGB35" s="6"/>
      <c r="BGC35" s="5"/>
      <c r="BGJ35" s="6"/>
      <c r="BGK35" s="5"/>
      <c r="BGR35" s="6"/>
      <c r="BGS35" s="5"/>
      <c r="BGZ35" s="6"/>
      <c r="BHA35" s="5"/>
      <c r="BHH35" s="6"/>
      <c r="BHI35" s="5"/>
      <c r="BHP35" s="6"/>
      <c r="BHQ35" s="5"/>
      <c r="BHX35" s="6"/>
      <c r="BHY35" s="5"/>
      <c r="BIF35" s="6"/>
      <c r="BIG35" s="5"/>
      <c r="BIN35" s="6"/>
      <c r="BIO35" s="5"/>
      <c r="BIV35" s="6"/>
      <c r="BIW35" s="5"/>
      <c r="BJD35" s="6"/>
      <c r="BJE35" s="5"/>
      <c r="BJL35" s="6"/>
      <c r="BJM35" s="5"/>
      <c r="BJT35" s="6"/>
      <c r="BJU35" s="5"/>
      <c r="BKB35" s="6"/>
      <c r="BKC35" s="5"/>
      <c r="BKJ35" s="6"/>
      <c r="BKK35" s="5"/>
      <c r="BKR35" s="6"/>
      <c r="BKS35" s="5"/>
      <c r="BKZ35" s="6"/>
      <c r="BLA35" s="5"/>
      <c r="BLH35" s="6"/>
      <c r="BLI35" s="5"/>
      <c r="BLP35" s="6"/>
      <c r="BLQ35" s="5"/>
      <c r="BLX35" s="6"/>
      <c r="BLY35" s="5"/>
      <c r="BMF35" s="6"/>
      <c r="BMG35" s="5"/>
      <c r="BMN35" s="6"/>
      <c r="BMO35" s="5"/>
      <c r="BMV35" s="6"/>
      <c r="BMW35" s="5"/>
      <c r="BND35" s="6"/>
      <c r="BNE35" s="5"/>
      <c r="BNL35" s="6"/>
      <c r="BNM35" s="5"/>
      <c r="BNT35" s="6"/>
      <c r="BNU35" s="5"/>
      <c r="BOB35" s="6"/>
      <c r="BOC35" s="5"/>
      <c r="BOJ35" s="6"/>
      <c r="BOK35" s="5"/>
      <c r="BOR35" s="6"/>
      <c r="BOS35" s="5"/>
      <c r="BOZ35" s="6"/>
      <c r="BPA35" s="5"/>
      <c r="BPH35" s="6"/>
      <c r="BPI35" s="5"/>
      <c r="BPP35" s="6"/>
      <c r="BPQ35" s="5"/>
      <c r="BPX35" s="6"/>
      <c r="BPY35" s="5"/>
      <c r="BQF35" s="6"/>
      <c r="BQG35" s="5"/>
      <c r="BQN35" s="6"/>
      <c r="BQO35" s="5"/>
      <c r="BQV35" s="6"/>
      <c r="BQW35" s="5"/>
      <c r="BRD35" s="6"/>
      <c r="BRE35" s="5"/>
      <c r="BRL35" s="6"/>
      <c r="BRM35" s="5"/>
      <c r="BRT35" s="6"/>
      <c r="BRU35" s="5"/>
      <c r="BSB35" s="6"/>
      <c r="BSC35" s="5"/>
      <c r="BSJ35" s="6"/>
      <c r="BSK35" s="5"/>
      <c r="BSR35" s="6"/>
      <c r="BSS35" s="5"/>
      <c r="BSZ35" s="6"/>
      <c r="BTA35" s="5"/>
      <c r="BTH35" s="6"/>
      <c r="BTI35" s="5"/>
      <c r="BTP35" s="6"/>
      <c r="BTQ35" s="5"/>
      <c r="BTX35" s="6"/>
      <c r="BTY35" s="5"/>
      <c r="BUF35" s="6"/>
      <c r="BUG35" s="5"/>
      <c r="BUN35" s="6"/>
      <c r="BUO35" s="5"/>
      <c r="BUV35" s="6"/>
      <c r="BUW35" s="5"/>
      <c r="BVD35" s="6"/>
      <c r="BVE35" s="5"/>
      <c r="BVL35" s="6"/>
      <c r="BVM35" s="5"/>
      <c r="BVT35" s="6"/>
      <c r="BVU35" s="5"/>
      <c r="BWB35" s="6"/>
      <c r="BWC35" s="5"/>
      <c r="BWJ35" s="6"/>
      <c r="BWK35" s="5"/>
      <c r="BWR35" s="6"/>
      <c r="BWS35" s="5"/>
      <c r="BWZ35" s="6"/>
      <c r="BXA35" s="5"/>
      <c r="BXH35" s="6"/>
      <c r="BXI35" s="5"/>
      <c r="BXP35" s="6"/>
      <c r="BXQ35" s="5"/>
      <c r="BXX35" s="6"/>
      <c r="BXY35" s="5"/>
      <c r="BYF35" s="6"/>
      <c r="BYG35" s="5"/>
      <c r="BYN35" s="6"/>
      <c r="BYO35" s="5"/>
      <c r="BYV35" s="6"/>
      <c r="BYW35" s="5"/>
      <c r="BZD35" s="6"/>
      <c r="BZE35" s="5"/>
      <c r="BZL35" s="6"/>
      <c r="BZM35" s="5"/>
      <c r="BZT35" s="6"/>
      <c r="BZU35" s="5"/>
      <c r="CAB35" s="6"/>
      <c r="CAC35" s="5"/>
      <c r="CAJ35" s="6"/>
      <c r="CAK35" s="5"/>
      <c r="CAR35" s="6"/>
      <c r="CAS35" s="5"/>
      <c r="CAZ35" s="6"/>
      <c r="CBA35" s="5"/>
      <c r="CBH35" s="6"/>
      <c r="CBI35" s="5"/>
      <c r="CBP35" s="6"/>
      <c r="CBQ35" s="5"/>
      <c r="CBX35" s="6"/>
      <c r="CBY35" s="5"/>
      <c r="CCF35" s="6"/>
      <c r="CCG35" s="5"/>
      <c r="CCN35" s="6"/>
      <c r="CCO35" s="5"/>
      <c r="CCV35" s="6"/>
      <c r="CCW35" s="5"/>
      <c r="CDD35" s="6"/>
      <c r="CDE35" s="5"/>
      <c r="CDL35" s="6"/>
      <c r="CDM35" s="5"/>
      <c r="CDT35" s="6"/>
      <c r="CDU35" s="5"/>
      <c r="CEB35" s="6"/>
      <c r="CEC35" s="5"/>
      <c r="CEJ35" s="6"/>
      <c r="CEK35" s="5"/>
      <c r="CER35" s="6"/>
      <c r="CES35" s="5"/>
      <c r="CEZ35" s="6"/>
      <c r="CFA35" s="5"/>
      <c r="CFH35" s="6"/>
      <c r="CFI35" s="5"/>
      <c r="CFP35" s="6"/>
      <c r="CFQ35" s="5"/>
      <c r="CFX35" s="6"/>
      <c r="CFY35" s="5"/>
      <c r="CGF35" s="6"/>
      <c r="CGG35" s="5"/>
      <c r="CGN35" s="6"/>
      <c r="CGO35" s="5"/>
      <c r="CGV35" s="6"/>
      <c r="CGW35" s="5"/>
      <c r="CHD35" s="6"/>
      <c r="CHE35" s="5"/>
      <c r="CHL35" s="6"/>
      <c r="CHM35" s="5"/>
      <c r="CHT35" s="6"/>
      <c r="CHU35" s="5"/>
      <c r="CIB35" s="6"/>
      <c r="CIC35" s="5"/>
      <c r="CIJ35" s="6"/>
      <c r="CIK35" s="5"/>
      <c r="CIR35" s="6"/>
      <c r="CIS35" s="5"/>
      <c r="CIZ35" s="6"/>
      <c r="CJA35" s="5"/>
      <c r="CJH35" s="6"/>
      <c r="CJI35" s="5"/>
      <c r="CJP35" s="6"/>
      <c r="CJQ35" s="5"/>
      <c r="CJX35" s="6"/>
      <c r="CJY35" s="5"/>
      <c r="CKF35" s="6"/>
      <c r="CKG35" s="5"/>
      <c r="CKN35" s="6"/>
      <c r="CKO35" s="5"/>
      <c r="CKV35" s="6"/>
      <c r="CKW35" s="5"/>
      <c r="CLD35" s="6"/>
      <c r="CLE35" s="5"/>
      <c r="CLL35" s="6"/>
      <c r="CLM35" s="5"/>
      <c r="CLT35" s="6"/>
      <c r="CLU35" s="5"/>
      <c r="CMB35" s="6"/>
      <c r="CMC35" s="5"/>
      <c r="CMJ35" s="6"/>
      <c r="CMK35" s="5"/>
      <c r="CMR35" s="6"/>
      <c r="CMS35" s="5"/>
      <c r="CMZ35" s="6"/>
      <c r="CNA35" s="5"/>
      <c r="CNH35" s="6"/>
      <c r="CNI35" s="5"/>
      <c r="CNP35" s="6"/>
      <c r="CNQ35" s="5"/>
      <c r="CNX35" s="6"/>
      <c r="CNY35" s="5"/>
      <c r="COF35" s="6"/>
      <c r="COG35" s="5"/>
      <c r="CON35" s="6"/>
      <c r="COO35" s="5"/>
      <c r="COV35" s="6"/>
      <c r="COW35" s="5"/>
      <c r="CPD35" s="6"/>
      <c r="CPE35" s="5"/>
      <c r="CPL35" s="6"/>
      <c r="CPM35" s="5"/>
      <c r="CPT35" s="6"/>
      <c r="CPU35" s="5"/>
      <c r="CQB35" s="6"/>
      <c r="CQC35" s="5"/>
      <c r="CQJ35" s="6"/>
      <c r="CQK35" s="5"/>
      <c r="CQR35" s="6"/>
      <c r="CQS35" s="5"/>
      <c r="CQZ35" s="6"/>
      <c r="CRA35" s="5"/>
      <c r="CRH35" s="6"/>
      <c r="CRI35" s="5"/>
      <c r="CRP35" s="6"/>
      <c r="CRQ35" s="5"/>
      <c r="CRX35" s="6"/>
      <c r="CRY35" s="5"/>
      <c r="CSF35" s="6"/>
      <c r="CSG35" s="5"/>
      <c r="CSN35" s="6"/>
      <c r="CSO35" s="5"/>
      <c r="CSV35" s="6"/>
      <c r="CSW35" s="5"/>
      <c r="CTD35" s="6"/>
      <c r="CTE35" s="5"/>
      <c r="CTL35" s="6"/>
      <c r="CTM35" s="5"/>
      <c r="CTT35" s="6"/>
      <c r="CTU35" s="5"/>
      <c r="CUB35" s="6"/>
      <c r="CUC35" s="5"/>
      <c r="CUJ35" s="6"/>
      <c r="CUK35" s="5"/>
      <c r="CUR35" s="6"/>
      <c r="CUS35" s="5"/>
      <c r="CUZ35" s="6"/>
      <c r="CVA35" s="5"/>
      <c r="CVH35" s="6"/>
      <c r="CVI35" s="5"/>
      <c r="CVP35" s="6"/>
      <c r="CVQ35" s="5"/>
      <c r="CVX35" s="6"/>
      <c r="CVY35" s="5"/>
      <c r="CWF35" s="6"/>
      <c r="CWG35" s="5"/>
      <c r="CWN35" s="6"/>
      <c r="CWO35" s="5"/>
      <c r="CWV35" s="6"/>
      <c r="CWW35" s="5"/>
      <c r="CXD35" s="6"/>
      <c r="CXE35" s="5"/>
      <c r="CXL35" s="6"/>
      <c r="CXM35" s="5"/>
      <c r="CXT35" s="6"/>
      <c r="CXU35" s="5"/>
      <c r="CYB35" s="6"/>
      <c r="CYC35" s="5"/>
      <c r="CYJ35" s="6"/>
      <c r="CYK35" s="5"/>
      <c r="CYR35" s="6"/>
      <c r="CYS35" s="5"/>
      <c r="CYZ35" s="6"/>
      <c r="CZA35" s="5"/>
      <c r="CZH35" s="6"/>
      <c r="CZI35" s="5"/>
      <c r="CZP35" s="6"/>
      <c r="CZQ35" s="5"/>
      <c r="CZX35" s="6"/>
      <c r="CZY35" s="5"/>
      <c r="DAF35" s="6"/>
      <c r="DAG35" s="5"/>
      <c r="DAN35" s="6"/>
      <c r="DAO35" s="5"/>
      <c r="DAV35" s="6"/>
      <c r="DAW35" s="5"/>
      <c r="DBD35" s="6"/>
      <c r="DBE35" s="5"/>
      <c r="DBL35" s="6"/>
      <c r="DBM35" s="5"/>
      <c r="DBT35" s="6"/>
      <c r="DBU35" s="5"/>
      <c r="DCB35" s="6"/>
      <c r="DCC35" s="5"/>
      <c r="DCJ35" s="6"/>
      <c r="DCK35" s="5"/>
      <c r="DCR35" s="6"/>
      <c r="DCS35" s="5"/>
      <c r="DCZ35" s="6"/>
      <c r="DDA35" s="5"/>
      <c r="DDH35" s="6"/>
      <c r="DDI35" s="5"/>
      <c r="DDP35" s="6"/>
      <c r="DDQ35" s="5"/>
      <c r="DDX35" s="6"/>
      <c r="DDY35" s="5"/>
      <c r="DEF35" s="6"/>
      <c r="DEG35" s="5"/>
      <c r="DEN35" s="6"/>
      <c r="DEO35" s="5"/>
      <c r="DEV35" s="6"/>
      <c r="DEW35" s="5"/>
      <c r="DFD35" s="6"/>
      <c r="DFE35" s="5"/>
      <c r="DFL35" s="6"/>
      <c r="DFM35" s="5"/>
      <c r="DFT35" s="6"/>
      <c r="DFU35" s="5"/>
      <c r="DGB35" s="6"/>
      <c r="DGC35" s="5"/>
      <c r="DGJ35" s="6"/>
      <c r="DGK35" s="5"/>
      <c r="DGR35" s="6"/>
      <c r="DGS35" s="5"/>
      <c r="DGZ35" s="6"/>
      <c r="DHA35" s="5"/>
      <c r="DHH35" s="6"/>
      <c r="DHI35" s="5"/>
      <c r="DHP35" s="6"/>
      <c r="DHQ35" s="5"/>
      <c r="DHX35" s="6"/>
      <c r="DHY35" s="5"/>
      <c r="DIF35" s="6"/>
      <c r="DIG35" s="5"/>
      <c r="DIN35" s="6"/>
      <c r="DIO35" s="5"/>
      <c r="DIV35" s="6"/>
      <c r="DIW35" s="5"/>
      <c r="DJD35" s="6"/>
      <c r="DJE35" s="5"/>
      <c r="DJL35" s="6"/>
      <c r="DJM35" s="5"/>
      <c r="DJT35" s="6"/>
      <c r="DJU35" s="5"/>
      <c r="DKB35" s="6"/>
      <c r="DKC35" s="5"/>
      <c r="DKJ35" s="6"/>
      <c r="DKK35" s="5"/>
      <c r="DKR35" s="6"/>
      <c r="DKS35" s="5"/>
      <c r="DKZ35" s="6"/>
      <c r="DLA35" s="5"/>
      <c r="DLH35" s="6"/>
      <c r="DLI35" s="5"/>
      <c r="DLP35" s="6"/>
      <c r="DLQ35" s="5"/>
      <c r="DLX35" s="6"/>
      <c r="DLY35" s="5"/>
      <c r="DMF35" s="6"/>
      <c r="DMG35" s="5"/>
      <c r="DMN35" s="6"/>
      <c r="DMO35" s="5"/>
      <c r="DMV35" s="6"/>
      <c r="DMW35" s="5"/>
      <c r="DND35" s="6"/>
      <c r="DNE35" s="5"/>
      <c r="DNL35" s="6"/>
      <c r="DNM35" s="5"/>
      <c r="DNT35" s="6"/>
      <c r="DNU35" s="5"/>
      <c r="DOB35" s="6"/>
      <c r="DOC35" s="5"/>
      <c r="DOJ35" s="6"/>
      <c r="DOK35" s="5"/>
      <c r="DOR35" s="6"/>
      <c r="DOS35" s="5"/>
      <c r="DOZ35" s="6"/>
      <c r="DPA35" s="5"/>
      <c r="DPH35" s="6"/>
      <c r="DPI35" s="5"/>
      <c r="DPP35" s="6"/>
      <c r="DPQ35" s="5"/>
      <c r="DPX35" s="6"/>
      <c r="DPY35" s="5"/>
      <c r="DQF35" s="6"/>
      <c r="DQG35" s="5"/>
      <c r="DQN35" s="6"/>
      <c r="DQO35" s="5"/>
      <c r="DQV35" s="6"/>
      <c r="DQW35" s="5"/>
      <c r="DRD35" s="6"/>
      <c r="DRE35" s="5"/>
      <c r="DRL35" s="6"/>
      <c r="DRM35" s="5"/>
      <c r="DRT35" s="6"/>
      <c r="DRU35" s="5"/>
      <c r="DSB35" s="6"/>
      <c r="DSC35" s="5"/>
      <c r="DSJ35" s="6"/>
      <c r="DSK35" s="5"/>
      <c r="DSR35" s="6"/>
      <c r="DSS35" s="5"/>
      <c r="DSZ35" s="6"/>
      <c r="DTA35" s="5"/>
      <c r="DTH35" s="6"/>
      <c r="DTI35" s="5"/>
      <c r="DTP35" s="6"/>
      <c r="DTQ35" s="5"/>
      <c r="DTX35" s="6"/>
      <c r="DTY35" s="5"/>
      <c r="DUF35" s="6"/>
      <c r="DUG35" s="5"/>
      <c r="DUN35" s="6"/>
      <c r="DUO35" s="5"/>
      <c r="DUV35" s="6"/>
      <c r="DUW35" s="5"/>
      <c r="DVD35" s="6"/>
      <c r="DVE35" s="5"/>
      <c r="DVL35" s="6"/>
      <c r="DVM35" s="5"/>
      <c r="DVT35" s="6"/>
      <c r="DVU35" s="5"/>
      <c r="DWB35" s="6"/>
      <c r="DWC35" s="5"/>
      <c r="DWJ35" s="6"/>
      <c r="DWK35" s="5"/>
      <c r="DWR35" s="6"/>
      <c r="DWS35" s="5"/>
      <c r="DWZ35" s="6"/>
      <c r="DXA35" s="5"/>
      <c r="DXH35" s="6"/>
      <c r="DXI35" s="5"/>
      <c r="DXP35" s="6"/>
      <c r="DXQ35" s="5"/>
      <c r="DXX35" s="6"/>
      <c r="DXY35" s="5"/>
      <c r="DYF35" s="6"/>
      <c r="DYG35" s="5"/>
      <c r="DYN35" s="6"/>
      <c r="DYO35" s="5"/>
      <c r="DYV35" s="6"/>
      <c r="DYW35" s="5"/>
      <c r="DZD35" s="6"/>
      <c r="DZE35" s="5"/>
      <c r="DZL35" s="6"/>
      <c r="DZM35" s="5"/>
      <c r="DZT35" s="6"/>
      <c r="DZU35" s="5"/>
      <c r="EAB35" s="6"/>
      <c r="EAC35" s="5"/>
      <c r="EAJ35" s="6"/>
      <c r="EAK35" s="5"/>
      <c r="EAR35" s="6"/>
      <c r="EAS35" s="5"/>
      <c r="EAZ35" s="6"/>
      <c r="EBA35" s="5"/>
      <c r="EBH35" s="6"/>
      <c r="EBI35" s="5"/>
      <c r="EBP35" s="6"/>
      <c r="EBQ35" s="5"/>
      <c r="EBX35" s="6"/>
      <c r="EBY35" s="5"/>
      <c r="ECF35" s="6"/>
      <c r="ECG35" s="5"/>
      <c r="ECN35" s="6"/>
      <c r="ECO35" s="5"/>
      <c r="ECV35" s="6"/>
      <c r="ECW35" s="5"/>
      <c r="EDD35" s="6"/>
      <c r="EDE35" s="5"/>
      <c r="EDL35" s="6"/>
      <c r="EDM35" s="5"/>
      <c r="EDT35" s="6"/>
      <c r="EDU35" s="5"/>
      <c r="EEB35" s="6"/>
      <c r="EEC35" s="5"/>
      <c r="EEJ35" s="6"/>
      <c r="EEK35" s="5"/>
      <c r="EER35" s="6"/>
      <c r="EES35" s="5"/>
      <c r="EEZ35" s="6"/>
      <c r="EFA35" s="5"/>
      <c r="EFH35" s="6"/>
      <c r="EFI35" s="5"/>
      <c r="EFP35" s="6"/>
      <c r="EFQ35" s="5"/>
      <c r="EFX35" s="6"/>
      <c r="EFY35" s="5"/>
      <c r="EGF35" s="6"/>
      <c r="EGG35" s="5"/>
      <c r="EGN35" s="6"/>
      <c r="EGO35" s="5"/>
      <c r="EGV35" s="6"/>
      <c r="EGW35" s="5"/>
      <c r="EHD35" s="6"/>
      <c r="EHE35" s="5"/>
      <c r="EHL35" s="6"/>
      <c r="EHM35" s="5"/>
      <c r="EHT35" s="6"/>
      <c r="EHU35" s="5"/>
      <c r="EIB35" s="6"/>
      <c r="EIC35" s="5"/>
      <c r="EIJ35" s="6"/>
      <c r="EIK35" s="5"/>
      <c r="EIR35" s="6"/>
      <c r="EIS35" s="5"/>
      <c r="EIZ35" s="6"/>
      <c r="EJA35" s="5"/>
      <c r="EJH35" s="6"/>
      <c r="EJI35" s="5"/>
      <c r="EJP35" s="6"/>
      <c r="EJQ35" s="5"/>
      <c r="EJX35" s="6"/>
      <c r="EJY35" s="5"/>
      <c r="EKF35" s="6"/>
      <c r="EKG35" s="5"/>
      <c r="EKN35" s="6"/>
      <c r="EKO35" s="5"/>
      <c r="EKV35" s="6"/>
      <c r="EKW35" s="5"/>
      <c r="ELD35" s="6"/>
      <c r="ELE35" s="5"/>
      <c r="ELL35" s="6"/>
      <c r="ELM35" s="5"/>
      <c r="ELT35" s="6"/>
      <c r="ELU35" s="5"/>
      <c r="EMB35" s="6"/>
      <c r="EMC35" s="5"/>
      <c r="EMJ35" s="6"/>
      <c r="EMK35" s="5"/>
      <c r="EMR35" s="6"/>
      <c r="EMS35" s="5"/>
      <c r="EMZ35" s="6"/>
      <c r="ENA35" s="5"/>
      <c r="ENH35" s="6"/>
      <c r="ENI35" s="5"/>
      <c r="ENP35" s="6"/>
      <c r="ENQ35" s="5"/>
      <c r="ENX35" s="6"/>
      <c r="ENY35" s="5"/>
      <c r="EOF35" s="6"/>
      <c r="EOG35" s="5"/>
      <c r="EON35" s="6"/>
      <c r="EOO35" s="5"/>
      <c r="EOV35" s="6"/>
      <c r="EOW35" s="5"/>
      <c r="EPD35" s="6"/>
      <c r="EPE35" s="5"/>
      <c r="EPL35" s="6"/>
      <c r="EPM35" s="5"/>
      <c r="EPT35" s="6"/>
      <c r="EPU35" s="5"/>
      <c r="EQB35" s="6"/>
      <c r="EQC35" s="5"/>
      <c r="EQJ35" s="6"/>
      <c r="EQK35" s="5"/>
      <c r="EQR35" s="6"/>
      <c r="EQS35" s="5"/>
      <c r="EQZ35" s="6"/>
      <c r="ERA35" s="5"/>
      <c r="ERH35" s="6"/>
      <c r="ERI35" s="5"/>
      <c r="ERP35" s="6"/>
      <c r="ERQ35" s="5"/>
      <c r="ERX35" s="6"/>
      <c r="ERY35" s="5"/>
      <c r="ESF35" s="6"/>
      <c r="ESG35" s="5"/>
      <c r="ESN35" s="6"/>
      <c r="ESO35" s="5"/>
      <c r="ESV35" s="6"/>
      <c r="ESW35" s="5"/>
      <c r="ETD35" s="6"/>
      <c r="ETE35" s="5"/>
      <c r="ETL35" s="6"/>
      <c r="ETM35" s="5"/>
      <c r="ETT35" s="6"/>
      <c r="ETU35" s="5"/>
      <c r="EUB35" s="6"/>
      <c r="EUC35" s="5"/>
      <c r="EUJ35" s="6"/>
      <c r="EUK35" s="5"/>
      <c r="EUR35" s="6"/>
      <c r="EUS35" s="5"/>
      <c r="EUZ35" s="6"/>
      <c r="EVA35" s="5"/>
      <c r="EVH35" s="6"/>
      <c r="EVI35" s="5"/>
      <c r="EVP35" s="6"/>
      <c r="EVQ35" s="5"/>
      <c r="EVX35" s="6"/>
      <c r="EVY35" s="5"/>
      <c r="EWF35" s="6"/>
      <c r="EWG35" s="5"/>
      <c r="EWN35" s="6"/>
      <c r="EWO35" s="5"/>
      <c r="EWV35" s="6"/>
      <c r="EWW35" s="5"/>
      <c r="EXD35" s="6"/>
      <c r="EXE35" s="5"/>
      <c r="EXL35" s="6"/>
      <c r="EXM35" s="5"/>
      <c r="EXT35" s="6"/>
      <c r="EXU35" s="5"/>
      <c r="EYB35" s="6"/>
      <c r="EYC35" s="5"/>
      <c r="EYJ35" s="6"/>
      <c r="EYK35" s="5"/>
      <c r="EYR35" s="6"/>
      <c r="EYS35" s="5"/>
      <c r="EYZ35" s="6"/>
      <c r="EZA35" s="5"/>
      <c r="EZH35" s="6"/>
      <c r="EZI35" s="5"/>
      <c r="EZP35" s="6"/>
      <c r="EZQ35" s="5"/>
      <c r="EZX35" s="6"/>
      <c r="EZY35" s="5"/>
      <c r="FAF35" s="6"/>
      <c r="FAG35" s="5"/>
      <c r="FAN35" s="6"/>
      <c r="FAO35" s="5"/>
      <c r="FAV35" s="6"/>
      <c r="FAW35" s="5"/>
      <c r="FBD35" s="6"/>
      <c r="FBE35" s="5"/>
      <c r="FBL35" s="6"/>
      <c r="FBM35" s="5"/>
      <c r="FBT35" s="6"/>
      <c r="FBU35" s="5"/>
      <c r="FCB35" s="6"/>
      <c r="FCC35" s="5"/>
      <c r="FCJ35" s="6"/>
      <c r="FCK35" s="5"/>
      <c r="FCR35" s="6"/>
      <c r="FCS35" s="5"/>
      <c r="FCZ35" s="6"/>
      <c r="FDA35" s="5"/>
      <c r="FDH35" s="6"/>
      <c r="FDI35" s="5"/>
      <c r="FDP35" s="6"/>
      <c r="FDQ35" s="5"/>
      <c r="FDX35" s="6"/>
      <c r="FDY35" s="5"/>
      <c r="FEF35" s="6"/>
      <c r="FEG35" s="5"/>
      <c r="FEN35" s="6"/>
      <c r="FEO35" s="5"/>
      <c r="FEV35" s="6"/>
      <c r="FEW35" s="5"/>
      <c r="FFD35" s="6"/>
      <c r="FFE35" s="5"/>
      <c r="FFL35" s="6"/>
      <c r="FFM35" s="5"/>
      <c r="FFT35" s="6"/>
      <c r="FFU35" s="5"/>
      <c r="FGB35" s="6"/>
      <c r="FGC35" s="5"/>
      <c r="FGJ35" s="6"/>
      <c r="FGK35" s="5"/>
      <c r="FGR35" s="6"/>
      <c r="FGS35" s="5"/>
      <c r="FGZ35" s="6"/>
      <c r="FHA35" s="5"/>
      <c r="FHH35" s="6"/>
      <c r="FHI35" s="5"/>
      <c r="FHP35" s="6"/>
      <c r="FHQ35" s="5"/>
      <c r="FHX35" s="6"/>
      <c r="FHY35" s="5"/>
      <c r="FIF35" s="6"/>
      <c r="FIG35" s="5"/>
      <c r="FIN35" s="6"/>
      <c r="FIO35" s="5"/>
      <c r="FIV35" s="6"/>
      <c r="FIW35" s="5"/>
      <c r="FJD35" s="6"/>
      <c r="FJE35" s="5"/>
      <c r="FJL35" s="6"/>
      <c r="FJM35" s="5"/>
      <c r="FJT35" s="6"/>
      <c r="FJU35" s="5"/>
      <c r="FKB35" s="6"/>
      <c r="FKC35" s="5"/>
      <c r="FKJ35" s="6"/>
      <c r="FKK35" s="5"/>
      <c r="FKR35" s="6"/>
      <c r="FKS35" s="5"/>
      <c r="FKZ35" s="6"/>
      <c r="FLA35" s="5"/>
      <c r="FLH35" s="6"/>
      <c r="FLI35" s="5"/>
      <c r="FLP35" s="6"/>
      <c r="FLQ35" s="5"/>
      <c r="FLX35" s="6"/>
      <c r="FLY35" s="5"/>
      <c r="FMF35" s="6"/>
      <c r="FMG35" s="5"/>
      <c r="FMN35" s="6"/>
      <c r="FMO35" s="5"/>
      <c r="FMV35" s="6"/>
      <c r="FMW35" s="5"/>
      <c r="FND35" s="6"/>
      <c r="FNE35" s="5"/>
      <c r="FNL35" s="6"/>
      <c r="FNM35" s="5"/>
      <c r="FNT35" s="6"/>
      <c r="FNU35" s="5"/>
      <c r="FOB35" s="6"/>
      <c r="FOC35" s="5"/>
      <c r="FOJ35" s="6"/>
      <c r="FOK35" s="5"/>
      <c r="FOR35" s="6"/>
      <c r="FOS35" s="5"/>
      <c r="FOZ35" s="6"/>
      <c r="FPA35" s="5"/>
      <c r="FPH35" s="6"/>
      <c r="FPI35" s="5"/>
      <c r="FPP35" s="6"/>
      <c r="FPQ35" s="5"/>
      <c r="FPX35" s="6"/>
      <c r="FPY35" s="5"/>
      <c r="FQF35" s="6"/>
      <c r="FQG35" s="5"/>
      <c r="FQN35" s="6"/>
      <c r="FQO35" s="5"/>
      <c r="FQV35" s="6"/>
      <c r="FQW35" s="5"/>
      <c r="FRD35" s="6"/>
      <c r="FRE35" s="5"/>
      <c r="FRL35" s="6"/>
      <c r="FRM35" s="5"/>
      <c r="FRT35" s="6"/>
      <c r="FRU35" s="5"/>
      <c r="FSB35" s="6"/>
      <c r="FSC35" s="5"/>
      <c r="FSJ35" s="6"/>
      <c r="FSK35" s="5"/>
      <c r="FSR35" s="6"/>
      <c r="FSS35" s="5"/>
      <c r="FSZ35" s="6"/>
      <c r="FTA35" s="5"/>
      <c r="FTH35" s="6"/>
      <c r="FTI35" s="5"/>
      <c r="FTP35" s="6"/>
      <c r="FTQ35" s="5"/>
      <c r="FTX35" s="6"/>
      <c r="FTY35" s="5"/>
      <c r="FUF35" s="6"/>
      <c r="FUG35" s="5"/>
      <c r="FUN35" s="6"/>
      <c r="FUO35" s="5"/>
      <c r="FUV35" s="6"/>
      <c r="FUW35" s="5"/>
      <c r="FVD35" s="6"/>
      <c r="FVE35" s="5"/>
      <c r="FVL35" s="6"/>
      <c r="FVM35" s="5"/>
      <c r="FVT35" s="6"/>
      <c r="FVU35" s="5"/>
      <c r="FWB35" s="6"/>
      <c r="FWC35" s="5"/>
      <c r="FWJ35" s="6"/>
      <c r="FWK35" s="5"/>
      <c r="FWR35" s="6"/>
      <c r="FWS35" s="5"/>
      <c r="FWZ35" s="6"/>
      <c r="FXA35" s="5"/>
      <c r="FXH35" s="6"/>
      <c r="FXI35" s="5"/>
      <c r="FXP35" s="6"/>
      <c r="FXQ35" s="5"/>
      <c r="FXX35" s="6"/>
      <c r="FXY35" s="5"/>
      <c r="FYF35" s="6"/>
      <c r="FYG35" s="5"/>
      <c r="FYN35" s="6"/>
      <c r="FYO35" s="5"/>
      <c r="FYV35" s="6"/>
      <c r="FYW35" s="5"/>
      <c r="FZD35" s="6"/>
      <c r="FZE35" s="5"/>
      <c r="FZL35" s="6"/>
      <c r="FZM35" s="5"/>
      <c r="FZT35" s="6"/>
      <c r="FZU35" s="5"/>
      <c r="GAB35" s="6"/>
      <c r="GAC35" s="5"/>
      <c r="GAJ35" s="6"/>
      <c r="GAK35" s="5"/>
      <c r="GAR35" s="6"/>
      <c r="GAS35" s="5"/>
      <c r="GAZ35" s="6"/>
      <c r="GBA35" s="5"/>
      <c r="GBH35" s="6"/>
      <c r="GBI35" s="5"/>
      <c r="GBP35" s="6"/>
      <c r="GBQ35" s="5"/>
      <c r="GBX35" s="6"/>
      <c r="GBY35" s="5"/>
      <c r="GCF35" s="6"/>
      <c r="GCG35" s="5"/>
      <c r="GCN35" s="6"/>
      <c r="GCO35" s="5"/>
      <c r="GCV35" s="6"/>
      <c r="GCW35" s="5"/>
      <c r="GDD35" s="6"/>
      <c r="GDE35" s="5"/>
      <c r="GDL35" s="6"/>
      <c r="GDM35" s="5"/>
      <c r="GDT35" s="6"/>
      <c r="GDU35" s="5"/>
      <c r="GEB35" s="6"/>
      <c r="GEC35" s="5"/>
      <c r="GEJ35" s="6"/>
      <c r="GEK35" s="5"/>
      <c r="GER35" s="6"/>
      <c r="GES35" s="5"/>
      <c r="GEZ35" s="6"/>
      <c r="GFA35" s="5"/>
      <c r="GFH35" s="6"/>
      <c r="GFI35" s="5"/>
      <c r="GFP35" s="6"/>
      <c r="GFQ35" s="5"/>
      <c r="GFX35" s="6"/>
      <c r="GFY35" s="5"/>
      <c r="GGF35" s="6"/>
      <c r="GGG35" s="5"/>
      <c r="GGN35" s="6"/>
      <c r="GGO35" s="5"/>
      <c r="GGV35" s="6"/>
      <c r="GGW35" s="5"/>
      <c r="GHD35" s="6"/>
      <c r="GHE35" s="5"/>
      <c r="GHL35" s="6"/>
      <c r="GHM35" s="5"/>
      <c r="GHT35" s="6"/>
      <c r="GHU35" s="5"/>
      <c r="GIB35" s="6"/>
      <c r="GIC35" s="5"/>
      <c r="GIJ35" s="6"/>
      <c r="GIK35" s="5"/>
      <c r="GIR35" s="6"/>
      <c r="GIS35" s="5"/>
      <c r="GIZ35" s="6"/>
      <c r="GJA35" s="5"/>
      <c r="GJH35" s="6"/>
      <c r="GJI35" s="5"/>
      <c r="GJP35" s="6"/>
      <c r="GJQ35" s="5"/>
      <c r="GJX35" s="6"/>
      <c r="GJY35" s="5"/>
      <c r="GKF35" s="6"/>
      <c r="GKG35" s="5"/>
      <c r="GKN35" s="6"/>
      <c r="GKO35" s="5"/>
      <c r="GKV35" s="6"/>
      <c r="GKW35" s="5"/>
      <c r="GLD35" s="6"/>
      <c r="GLE35" s="5"/>
      <c r="GLL35" s="6"/>
      <c r="GLM35" s="5"/>
      <c r="GLT35" s="6"/>
      <c r="GLU35" s="5"/>
      <c r="GMB35" s="6"/>
      <c r="GMC35" s="5"/>
      <c r="GMJ35" s="6"/>
      <c r="GMK35" s="5"/>
      <c r="GMR35" s="6"/>
      <c r="GMS35" s="5"/>
      <c r="GMZ35" s="6"/>
      <c r="GNA35" s="5"/>
      <c r="GNH35" s="6"/>
      <c r="GNI35" s="5"/>
      <c r="GNP35" s="6"/>
      <c r="GNQ35" s="5"/>
      <c r="GNX35" s="6"/>
      <c r="GNY35" s="5"/>
      <c r="GOF35" s="6"/>
      <c r="GOG35" s="5"/>
      <c r="GON35" s="6"/>
      <c r="GOO35" s="5"/>
      <c r="GOV35" s="6"/>
      <c r="GOW35" s="5"/>
      <c r="GPD35" s="6"/>
      <c r="GPE35" s="5"/>
      <c r="GPL35" s="6"/>
      <c r="GPM35" s="5"/>
      <c r="GPT35" s="6"/>
      <c r="GPU35" s="5"/>
      <c r="GQB35" s="6"/>
      <c r="GQC35" s="5"/>
      <c r="GQJ35" s="6"/>
      <c r="GQK35" s="5"/>
      <c r="GQR35" s="6"/>
      <c r="GQS35" s="5"/>
      <c r="GQZ35" s="6"/>
      <c r="GRA35" s="5"/>
      <c r="GRH35" s="6"/>
      <c r="GRI35" s="5"/>
      <c r="GRP35" s="6"/>
      <c r="GRQ35" s="5"/>
      <c r="GRX35" s="6"/>
      <c r="GRY35" s="5"/>
      <c r="GSF35" s="6"/>
      <c r="GSG35" s="5"/>
      <c r="GSN35" s="6"/>
      <c r="GSO35" s="5"/>
      <c r="GSV35" s="6"/>
      <c r="GSW35" s="5"/>
      <c r="GTD35" s="6"/>
      <c r="GTE35" s="5"/>
      <c r="GTL35" s="6"/>
      <c r="GTM35" s="5"/>
      <c r="GTT35" s="6"/>
      <c r="GTU35" s="5"/>
      <c r="GUB35" s="6"/>
      <c r="GUC35" s="5"/>
      <c r="GUJ35" s="6"/>
      <c r="GUK35" s="5"/>
      <c r="GUR35" s="6"/>
      <c r="GUS35" s="5"/>
      <c r="GUZ35" s="6"/>
      <c r="GVA35" s="5"/>
      <c r="GVH35" s="6"/>
      <c r="GVI35" s="5"/>
      <c r="GVP35" s="6"/>
      <c r="GVQ35" s="5"/>
      <c r="GVX35" s="6"/>
      <c r="GVY35" s="5"/>
      <c r="GWF35" s="6"/>
      <c r="GWG35" s="5"/>
      <c r="GWN35" s="6"/>
      <c r="GWO35" s="5"/>
      <c r="GWV35" s="6"/>
      <c r="GWW35" s="5"/>
      <c r="GXD35" s="6"/>
      <c r="GXE35" s="5"/>
      <c r="GXL35" s="6"/>
      <c r="GXM35" s="5"/>
      <c r="GXT35" s="6"/>
      <c r="GXU35" s="5"/>
      <c r="GYB35" s="6"/>
      <c r="GYC35" s="5"/>
      <c r="GYJ35" s="6"/>
      <c r="GYK35" s="5"/>
      <c r="GYR35" s="6"/>
      <c r="GYS35" s="5"/>
      <c r="GYZ35" s="6"/>
      <c r="GZA35" s="5"/>
      <c r="GZH35" s="6"/>
      <c r="GZI35" s="5"/>
      <c r="GZP35" s="6"/>
      <c r="GZQ35" s="5"/>
      <c r="GZX35" s="6"/>
      <c r="GZY35" s="5"/>
      <c r="HAF35" s="6"/>
      <c r="HAG35" s="5"/>
      <c r="HAN35" s="6"/>
      <c r="HAO35" s="5"/>
      <c r="HAV35" s="6"/>
      <c r="HAW35" s="5"/>
      <c r="HBD35" s="6"/>
      <c r="HBE35" s="5"/>
      <c r="HBL35" s="6"/>
      <c r="HBM35" s="5"/>
      <c r="HBT35" s="6"/>
      <c r="HBU35" s="5"/>
      <c r="HCB35" s="6"/>
      <c r="HCC35" s="5"/>
      <c r="HCJ35" s="6"/>
      <c r="HCK35" s="5"/>
      <c r="HCR35" s="6"/>
      <c r="HCS35" s="5"/>
      <c r="HCZ35" s="6"/>
      <c r="HDA35" s="5"/>
      <c r="HDH35" s="6"/>
      <c r="HDI35" s="5"/>
      <c r="HDP35" s="6"/>
      <c r="HDQ35" s="5"/>
      <c r="HDX35" s="6"/>
      <c r="HDY35" s="5"/>
      <c r="HEF35" s="6"/>
      <c r="HEG35" s="5"/>
      <c r="HEN35" s="6"/>
      <c r="HEO35" s="5"/>
      <c r="HEV35" s="6"/>
      <c r="HEW35" s="5"/>
      <c r="HFD35" s="6"/>
      <c r="HFE35" s="5"/>
      <c r="HFL35" s="6"/>
      <c r="HFM35" s="5"/>
      <c r="HFT35" s="6"/>
      <c r="HFU35" s="5"/>
      <c r="HGB35" s="6"/>
      <c r="HGC35" s="5"/>
      <c r="HGJ35" s="6"/>
      <c r="HGK35" s="5"/>
      <c r="HGR35" s="6"/>
      <c r="HGS35" s="5"/>
      <c r="HGZ35" s="6"/>
      <c r="HHA35" s="5"/>
      <c r="HHH35" s="6"/>
      <c r="HHI35" s="5"/>
      <c r="HHP35" s="6"/>
      <c r="HHQ35" s="5"/>
      <c r="HHX35" s="6"/>
      <c r="HHY35" s="5"/>
      <c r="HIF35" s="6"/>
      <c r="HIG35" s="5"/>
      <c r="HIN35" s="6"/>
      <c r="HIO35" s="5"/>
      <c r="HIV35" s="6"/>
      <c r="HIW35" s="5"/>
      <c r="HJD35" s="6"/>
      <c r="HJE35" s="5"/>
      <c r="HJL35" s="6"/>
      <c r="HJM35" s="5"/>
      <c r="HJT35" s="6"/>
      <c r="HJU35" s="5"/>
      <c r="HKB35" s="6"/>
      <c r="HKC35" s="5"/>
      <c r="HKJ35" s="6"/>
      <c r="HKK35" s="5"/>
      <c r="HKR35" s="6"/>
      <c r="HKS35" s="5"/>
      <c r="HKZ35" s="6"/>
      <c r="HLA35" s="5"/>
      <c r="HLH35" s="6"/>
      <c r="HLI35" s="5"/>
      <c r="HLP35" s="6"/>
      <c r="HLQ35" s="5"/>
      <c r="HLX35" s="6"/>
      <c r="HLY35" s="5"/>
      <c r="HMF35" s="6"/>
      <c r="HMG35" s="5"/>
      <c r="HMN35" s="6"/>
      <c r="HMO35" s="5"/>
      <c r="HMV35" s="6"/>
      <c r="HMW35" s="5"/>
      <c r="HND35" s="6"/>
      <c r="HNE35" s="5"/>
      <c r="HNL35" s="6"/>
      <c r="HNM35" s="5"/>
      <c r="HNT35" s="6"/>
      <c r="HNU35" s="5"/>
      <c r="HOB35" s="6"/>
      <c r="HOC35" s="5"/>
      <c r="HOJ35" s="6"/>
      <c r="HOK35" s="5"/>
      <c r="HOR35" s="6"/>
      <c r="HOS35" s="5"/>
      <c r="HOZ35" s="6"/>
      <c r="HPA35" s="5"/>
      <c r="HPH35" s="6"/>
      <c r="HPI35" s="5"/>
      <c r="HPP35" s="6"/>
      <c r="HPQ35" s="5"/>
      <c r="HPX35" s="6"/>
      <c r="HPY35" s="5"/>
      <c r="HQF35" s="6"/>
      <c r="HQG35" s="5"/>
      <c r="HQN35" s="6"/>
      <c r="HQO35" s="5"/>
      <c r="HQV35" s="6"/>
      <c r="HQW35" s="5"/>
      <c r="HRD35" s="6"/>
      <c r="HRE35" s="5"/>
      <c r="HRL35" s="6"/>
      <c r="HRM35" s="5"/>
      <c r="HRT35" s="6"/>
      <c r="HRU35" s="5"/>
      <c r="HSB35" s="6"/>
      <c r="HSC35" s="5"/>
      <c r="HSJ35" s="6"/>
      <c r="HSK35" s="5"/>
      <c r="HSR35" s="6"/>
      <c r="HSS35" s="5"/>
      <c r="HSZ35" s="6"/>
      <c r="HTA35" s="5"/>
      <c r="HTH35" s="6"/>
      <c r="HTI35" s="5"/>
      <c r="HTP35" s="6"/>
      <c r="HTQ35" s="5"/>
      <c r="HTX35" s="6"/>
      <c r="HTY35" s="5"/>
      <c r="HUF35" s="6"/>
      <c r="HUG35" s="5"/>
      <c r="HUN35" s="6"/>
      <c r="HUO35" s="5"/>
      <c r="HUV35" s="6"/>
      <c r="HUW35" s="5"/>
      <c r="HVD35" s="6"/>
      <c r="HVE35" s="5"/>
      <c r="HVL35" s="6"/>
      <c r="HVM35" s="5"/>
      <c r="HVT35" s="6"/>
      <c r="HVU35" s="5"/>
      <c r="HWB35" s="6"/>
      <c r="HWC35" s="5"/>
      <c r="HWJ35" s="6"/>
      <c r="HWK35" s="5"/>
      <c r="HWR35" s="6"/>
      <c r="HWS35" s="5"/>
      <c r="HWZ35" s="6"/>
      <c r="HXA35" s="5"/>
      <c r="HXH35" s="6"/>
      <c r="HXI35" s="5"/>
      <c r="HXP35" s="6"/>
      <c r="HXQ35" s="5"/>
      <c r="HXX35" s="6"/>
      <c r="HXY35" s="5"/>
      <c r="HYF35" s="6"/>
      <c r="HYG35" s="5"/>
      <c r="HYN35" s="6"/>
      <c r="HYO35" s="5"/>
      <c r="HYV35" s="6"/>
      <c r="HYW35" s="5"/>
      <c r="HZD35" s="6"/>
      <c r="HZE35" s="5"/>
      <c r="HZL35" s="6"/>
      <c r="HZM35" s="5"/>
      <c r="HZT35" s="6"/>
      <c r="HZU35" s="5"/>
      <c r="IAB35" s="6"/>
      <c r="IAC35" s="5"/>
      <c r="IAJ35" s="6"/>
      <c r="IAK35" s="5"/>
      <c r="IAR35" s="6"/>
      <c r="IAS35" s="5"/>
      <c r="IAZ35" s="6"/>
      <c r="IBA35" s="5"/>
      <c r="IBH35" s="6"/>
      <c r="IBI35" s="5"/>
      <c r="IBP35" s="6"/>
      <c r="IBQ35" s="5"/>
      <c r="IBX35" s="6"/>
      <c r="IBY35" s="5"/>
      <c r="ICF35" s="6"/>
      <c r="ICG35" s="5"/>
      <c r="ICN35" s="6"/>
      <c r="ICO35" s="5"/>
      <c r="ICV35" s="6"/>
      <c r="ICW35" s="5"/>
      <c r="IDD35" s="6"/>
      <c r="IDE35" s="5"/>
      <c r="IDL35" s="6"/>
      <c r="IDM35" s="5"/>
      <c r="IDT35" s="6"/>
      <c r="IDU35" s="5"/>
      <c r="IEB35" s="6"/>
      <c r="IEC35" s="5"/>
      <c r="IEJ35" s="6"/>
      <c r="IEK35" s="5"/>
      <c r="IER35" s="6"/>
      <c r="IES35" s="5"/>
      <c r="IEZ35" s="6"/>
      <c r="IFA35" s="5"/>
      <c r="IFH35" s="6"/>
      <c r="IFI35" s="5"/>
      <c r="IFP35" s="6"/>
      <c r="IFQ35" s="5"/>
      <c r="IFX35" s="6"/>
      <c r="IFY35" s="5"/>
      <c r="IGF35" s="6"/>
      <c r="IGG35" s="5"/>
      <c r="IGN35" s="6"/>
      <c r="IGO35" s="5"/>
      <c r="IGV35" s="6"/>
      <c r="IGW35" s="5"/>
      <c r="IHD35" s="6"/>
      <c r="IHE35" s="5"/>
      <c r="IHL35" s="6"/>
      <c r="IHM35" s="5"/>
      <c r="IHT35" s="6"/>
      <c r="IHU35" s="5"/>
      <c r="IIB35" s="6"/>
      <c r="IIC35" s="5"/>
      <c r="IIJ35" s="6"/>
      <c r="IIK35" s="5"/>
      <c r="IIR35" s="6"/>
      <c r="IIS35" s="5"/>
      <c r="IIZ35" s="6"/>
      <c r="IJA35" s="5"/>
      <c r="IJH35" s="6"/>
      <c r="IJI35" s="5"/>
      <c r="IJP35" s="6"/>
      <c r="IJQ35" s="5"/>
      <c r="IJX35" s="6"/>
      <c r="IJY35" s="5"/>
      <c r="IKF35" s="6"/>
      <c r="IKG35" s="5"/>
      <c r="IKN35" s="6"/>
      <c r="IKO35" s="5"/>
      <c r="IKV35" s="6"/>
      <c r="IKW35" s="5"/>
      <c r="ILD35" s="6"/>
      <c r="ILE35" s="5"/>
      <c r="ILL35" s="6"/>
      <c r="ILM35" s="5"/>
      <c r="ILT35" s="6"/>
      <c r="ILU35" s="5"/>
      <c r="IMB35" s="6"/>
      <c r="IMC35" s="5"/>
      <c r="IMJ35" s="6"/>
      <c r="IMK35" s="5"/>
      <c r="IMR35" s="6"/>
      <c r="IMS35" s="5"/>
      <c r="IMZ35" s="6"/>
      <c r="INA35" s="5"/>
      <c r="INH35" s="6"/>
      <c r="INI35" s="5"/>
      <c r="INP35" s="6"/>
      <c r="INQ35" s="5"/>
      <c r="INX35" s="6"/>
      <c r="INY35" s="5"/>
      <c r="IOF35" s="6"/>
      <c r="IOG35" s="5"/>
      <c r="ION35" s="6"/>
      <c r="IOO35" s="5"/>
      <c r="IOV35" s="6"/>
      <c r="IOW35" s="5"/>
      <c r="IPD35" s="6"/>
      <c r="IPE35" s="5"/>
      <c r="IPL35" s="6"/>
      <c r="IPM35" s="5"/>
      <c r="IPT35" s="6"/>
      <c r="IPU35" s="5"/>
      <c r="IQB35" s="6"/>
      <c r="IQC35" s="5"/>
      <c r="IQJ35" s="6"/>
      <c r="IQK35" s="5"/>
      <c r="IQR35" s="6"/>
      <c r="IQS35" s="5"/>
      <c r="IQZ35" s="6"/>
      <c r="IRA35" s="5"/>
      <c r="IRH35" s="6"/>
      <c r="IRI35" s="5"/>
      <c r="IRP35" s="6"/>
      <c r="IRQ35" s="5"/>
      <c r="IRX35" s="6"/>
      <c r="IRY35" s="5"/>
      <c r="ISF35" s="6"/>
      <c r="ISG35" s="5"/>
      <c r="ISN35" s="6"/>
      <c r="ISO35" s="5"/>
      <c r="ISV35" s="6"/>
      <c r="ISW35" s="5"/>
      <c r="ITD35" s="6"/>
      <c r="ITE35" s="5"/>
      <c r="ITL35" s="6"/>
      <c r="ITM35" s="5"/>
      <c r="ITT35" s="6"/>
      <c r="ITU35" s="5"/>
      <c r="IUB35" s="6"/>
      <c r="IUC35" s="5"/>
      <c r="IUJ35" s="6"/>
      <c r="IUK35" s="5"/>
      <c r="IUR35" s="6"/>
      <c r="IUS35" s="5"/>
      <c r="IUZ35" s="6"/>
      <c r="IVA35" s="5"/>
      <c r="IVH35" s="6"/>
      <c r="IVI35" s="5"/>
      <c r="IVP35" s="6"/>
      <c r="IVQ35" s="5"/>
      <c r="IVX35" s="6"/>
      <c r="IVY35" s="5"/>
      <c r="IWF35" s="6"/>
      <c r="IWG35" s="5"/>
      <c r="IWN35" s="6"/>
      <c r="IWO35" s="5"/>
      <c r="IWV35" s="6"/>
      <c r="IWW35" s="5"/>
      <c r="IXD35" s="6"/>
      <c r="IXE35" s="5"/>
      <c r="IXL35" s="6"/>
      <c r="IXM35" s="5"/>
      <c r="IXT35" s="6"/>
      <c r="IXU35" s="5"/>
      <c r="IYB35" s="6"/>
      <c r="IYC35" s="5"/>
      <c r="IYJ35" s="6"/>
      <c r="IYK35" s="5"/>
      <c r="IYR35" s="6"/>
      <c r="IYS35" s="5"/>
      <c r="IYZ35" s="6"/>
      <c r="IZA35" s="5"/>
      <c r="IZH35" s="6"/>
      <c r="IZI35" s="5"/>
      <c r="IZP35" s="6"/>
      <c r="IZQ35" s="5"/>
      <c r="IZX35" s="6"/>
      <c r="IZY35" s="5"/>
      <c r="JAF35" s="6"/>
      <c r="JAG35" s="5"/>
      <c r="JAN35" s="6"/>
      <c r="JAO35" s="5"/>
      <c r="JAV35" s="6"/>
      <c r="JAW35" s="5"/>
      <c r="JBD35" s="6"/>
      <c r="JBE35" s="5"/>
      <c r="JBL35" s="6"/>
      <c r="JBM35" s="5"/>
      <c r="JBT35" s="6"/>
      <c r="JBU35" s="5"/>
      <c r="JCB35" s="6"/>
      <c r="JCC35" s="5"/>
      <c r="JCJ35" s="6"/>
      <c r="JCK35" s="5"/>
      <c r="JCR35" s="6"/>
      <c r="JCS35" s="5"/>
      <c r="JCZ35" s="6"/>
      <c r="JDA35" s="5"/>
      <c r="JDH35" s="6"/>
      <c r="JDI35" s="5"/>
      <c r="JDP35" s="6"/>
      <c r="JDQ35" s="5"/>
      <c r="JDX35" s="6"/>
      <c r="JDY35" s="5"/>
      <c r="JEF35" s="6"/>
      <c r="JEG35" s="5"/>
      <c r="JEN35" s="6"/>
      <c r="JEO35" s="5"/>
      <c r="JEV35" s="6"/>
      <c r="JEW35" s="5"/>
      <c r="JFD35" s="6"/>
      <c r="JFE35" s="5"/>
      <c r="JFL35" s="6"/>
      <c r="JFM35" s="5"/>
      <c r="JFT35" s="6"/>
      <c r="JFU35" s="5"/>
      <c r="JGB35" s="6"/>
      <c r="JGC35" s="5"/>
      <c r="JGJ35" s="6"/>
      <c r="JGK35" s="5"/>
      <c r="JGR35" s="6"/>
      <c r="JGS35" s="5"/>
      <c r="JGZ35" s="6"/>
      <c r="JHA35" s="5"/>
      <c r="JHH35" s="6"/>
      <c r="JHI35" s="5"/>
      <c r="JHP35" s="6"/>
      <c r="JHQ35" s="5"/>
      <c r="JHX35" s="6"/>
      <c r="JHY35" s="5"/>
      <c r="JIF35" s="6"/>
      <c r="JIG35" s="5"/>
      <c r="JIN35" s="6"/>
      <c r="JIO35" s="5"/>
      <c r="JIV35" s="6"/>
      <c r="JIW35" s="5"/>
      <c r="JJD35" s="6"/>
      <c r="JJE35" s="5"/>
      <c r="JJL35" s="6"/>
      <c r="JJM35" s="5"/>
      <c r="JJT35" s="6"/>
      <c r="JJU35" s="5"/>
      <c r="JKB35" s="6"/>
      <c r="JKC35" s="5"/>
      <c r="JKJ35" s="6"/>
      <c r="JKK35" s="5"/>
      <c r="JKR35" s="6"/>
      <c r="JKS35" s="5"/>
      <c r="JKZ35" s="6"/>
      <c r="JLA35" s="5"/>
      <c r="JLH35" s="6"/>
      <c r="JLI35" s="5"/>
      <c r="JLP35" s="6"/>
      <c r="JLQ35" s="5"/>
      <c r="JLX35" s="6"/>
      <c r="JLY35" s="5"/>
      <c r="JMF35" s="6"/>
      <c r="JMG35" s="5"/>
      <c r="JMN35" s="6"/>
      <c r="JMO35" s="5"/>
      <c r="JMV35" s="6"/>
      <c r="JMW35" s="5"/>
      <c r="JND35" s="6"/>
      <c r="JNE35" s="5"/>
      <c r="JNL35" s="6"/>
      <c r="JNM35" s="5"/>
      <c r="JNT35" s="6"/>
      <c r="JNU35" s="5"/>
      <c r="JOB35" s="6"/>
      <c r="JOC35" s="5"/>
      <c r="JOJ35" s="6"/>
      <c r="JOK35" s="5"/>
      <c r="JOR35" s="6"/>
      <c r="JOS35" s="5"/>
      <c r="JOZ35" s="6"/>
      <c r="JPA35" s="5"/>
      <c r="JPH35" s="6"/>
      <c r="JPI35" s="5"/>
      <c r="JPP35" s="6"/>
      <c r="JPQ35" s="5"/>
      <c r="JPX35" s="6"/>
      <c r="JPY35" s="5"/>
      <c r="JQF35" s="6"/>
      <c r="JQG35" s="5"/>
      <c r="JQN35" s="6"/>
      <c r="JQO35" s="5"/>
      <c r="JQV35" s="6"/>
      <c r="JQW35" s="5"/>
      <c r="JRD35" s="6"/>
      <c r="JRE35" s="5"/>
      <c r="JRL35" s="6"/>
      <c r="JRM35" s="5"/>
      <c r="JRT35" s="6"/>
      <c r="JRU35" s="5"/>
      <c r="JSB35" s="6"/>
      <c r="JSC35" s="5"/>
      <c r="JSJ35" s="6"/>
      <c r="JSK35" s="5"/>
      <c r="JSR35" s="6"/>
      <c r="JSS35" s="5"/>
      <c r="JSZ35" s="6"/>
      <c r="JTA35" s="5"/>
      <c r="JTH35" s="6"/>
      <c r="JTI35" s="5"/>
      <c r="JTP35" s="6"/>
      <c r="JTQ35" s="5"/>
      <c r="JTX35" s="6"/>
      <c r="JTY35" s="5"/>
      <c r="JUF35" s="6"/>
      <c r="JUG35" s="5"/>
      <c r="JUN35" s="6"/>
      <c r="JUO35" s="5"/>
      <c r="JUV35" s="6"/>
      <c r="JUW35" s="5"/>
      <c r="JVD35" s="6"/>
      <c r="JVE35" s="5"/>
      <c r="JVL35" s="6"/>
      <c r="JVM35" s="5"/>
      <c r="JVT35" s="6"/>
      <c r="JVU35" s="5"/>
      <c r="JWB35" s="6"/>
      <c r="JWC35" s="5"/>
      <c r="JWJ35" s="6"/>
      <c r="JWK35" s="5"/>
      <c r="JWR35" s="6"/>
      <c r="JWS35" s="5"/>
      <c r="JWZ35" s="6"/>
      <c r="JXA35" s="5"/>
      <c r="JXH35" s="6"/>
      <c r="JXI35" s="5"/>
      <c r="JXP35" s="6"/>
      <c r="JXQ35" s="5"/>
      <c r="JXX35" s="6"/>
      <c r="JXY35" s="5"/>
      <c r="JYF35" s="6"/>
      <c r="JYG35" s="5"/>
      <c r="JYN35" s="6"/>
      <c r="JYO35" s="5"/>
      <c r="JYV35" s="6"/>
      <c r="JYW35" s="5"/>
      <c r="JZD35" s="6"/>
      <c r="JZE35" s="5"/>
      <c r="JZL35" s="6"/>
      <c r="JZM35" s="5"/>
      <c r="JZT35" s="6"/>
      <c r="JZU35" s="5"/>
      <c r="KAB35" s="6"/>
      <c r="KAC35" s="5"/>
      <c r="KAJ35" s="6"/>
      <c r="KAK35" s="5"/>
      <c r="KAR35" s="6"/>
      <c r="KAS35" s="5"/>
      <c r="KAZ35" s="6"/>
      <c r="KBA35" s="5"/>
      <c r="KBH35" s="6"/>
      <c r="KBI35" s="5"/>
      <c r="KBP35" s="6"/>
      <c r="KBQ35" s="5"/>
      <c r="KBX35" s="6"/>
      <c r="KBY35" s="5"/>
      <c r="KCF35" s="6"/>
      <c r="KCG35" s="5"/>
      <c r="KCN35" s="6"/>
      <c r="KCO35" s="5"/>
      <c r="KCV35" s="6"/>
      <c r="KCW35" s="5"/>
      <c r="KDD35" s="6"/>
      <c r="KDE35" s="5"/>
      <c r="KDL35" s="6"/>
      <c r="KDM35" s="5"/>
      <c r="KDT35" s="6"/>
      <c r="KDU35" s="5"/>
      <c r="KEB35" s="6"/>
      <c r="KEC35" s="5"/>
      <c r="KEJ35" s="6"/>
      <c r="KEK35" s="5"/>
      <c r="KER35" s="6"/>
      <c r="KES35" s="5"/>
      <c r="KEZ35" s="6"/>
      <c r="KFA35" s="5"/>
      <c r="KFH35" s="6"/>
      <c r="KFI35" s="5"/>
      <c r="KFP35" s="6"/>
      <c r="KFQ35" s="5"/>
      <c r="KFX35" s="6"/>
      <c r="KFY35" s="5"/>
      <c r="KGF35" s="6"/>
      <c r="KGG35" s="5"/>
      <c r="KGN35" s="6"/>
      <c r="KGO35" s="5"/>
      <c r="KGV35" s="6"/>
      <c r="KGW35" s="5"/>
      <c r="KHD35" s="6"/>
      <c r="KHE35" s="5"/>
      <c r="KHL35" s="6"/>
      <c r="KHM35" s="5"/>
      <c r="KHT35" s="6"/>
      <c r="KHU35" s="5"/>
      <c r="KIB35" s="6"/>
      <c r="KIC35" s="5"/>
      <c r="KIJ35" s="6"/>
      <c r="KIK35" s="5"/>
      <c r="KIR35" s="6"/>
      <c r="KIS35" s="5"/>
      <c r="KIZ35" s="6"/>
      <c r="KJA35" s="5"/>
      <c r="KJH35" s="6"/>
      <c r="KJI35" s="5"/>
      <c r="KJP35" s="6"/>
      <c r="KJQ35" s="5"/>
      <c r="KJX35" s="6"/>
      <c r="KJY35" s="5"/>
      <c r="KKF35" s="6"/>
      <c r="KKG35" s="5"/>
      <c r="KKN35" s="6"/>
      <c r="KKO35" s="5"/>
      <c r="KKV35" s="6"/>
      <c r="KKW35" s="5"/>
      <c r="KLD35" s="6"/>
      <c r="KLE35" s="5"/>
      <c r="KLL35" s="6"/>
      <c r="KLM35" s="5"/>
      <c r="KLT35" s="6"/>
      <c r="KLU35" s="5"/>
      <c r="KMB35" s="6"/>
      <c r="KMC35" s="5"/>
      <c r="KMJ35" s="6"/>
      <c r="KMK35" s="5"/>
      <c r="KMR35" s="6"/>
      <c r="KMS35" s="5"/>
      <c r="KMZ35" s="6"/>
      <c r="KNA35" s="5"/>
      <c r="KNH35" s="6"/>
      <c r="KNI35" s="5"/>
      <c r="KNP35" s="6"/>
      <c r="KNQ35" s="5"/>
      <c r="KNX35" s="6"/>
      <c r="KNY35" s="5"/>
      <c r="KOF35" s="6"/>
      <c r="KOG35" s="5"/>
      <c r="KON35" s="6"/>
      <c r="KOO35" s="5"/>
      <c r="KOV35" s="6"/>
      <c r="KOW35" s="5"/>
      <c r="KPD35" s="6"/>
      <c r="KPE35" s="5"/>
      <c r="KPL35" s="6"/>
      <c r="KPM35" s="5"/>
      <c r="KPT35" s="6"/>
      <c r="KPU35" s="5"/>
      <c r="KQB35" s="6"/>
      <c r="KQC35" s="5"/>
      <c r="KQJ35" s="6"/>
      <c r="KQK35" s="5"/>
      <c r="KQR35" s="6"/>
      <c r="KQS35" s="5"/>
      <c r="KQZ35" s="6"/>
      <c r="KRA35" s="5"/>
      <c r="KRH35" s="6"/>
      <c r="KRI35" s="5"/>
      <c r="KRP35" s="6"/>
      <c r="KRQ35" s="5"/>
      <c r="KRX35" s="6"/>
      <c r="KRY35" s="5"/>
      <c r="KSF35" s="6"/>
      <c r="KSG35" s="5"/>
      <c r="KSN35" s="6"/>
      <c r="KSO35" s="5"/>
      <c r="KSV35" s="6"/>
      <c r="KSW35" s="5"/>
      <c r="KTD35" s="6"/>
      <c r="KTE35" s="5"/>
      <c r="KTL35" s="6"/>
      <c r="KTM35" s="5"/>
      <c r="KTT35" s="6"/>
      <c r="KTU35" s="5"/>
      <c r="KUB35" s="6"/>
      <c r="KUC35" s="5"/>
      <c r="KUJ35" s="6"/>
      <c r="KUK35" s="5"/>
      <c r="KUR35" s="6"/>
      <c r="KUS35" s="5"/>
      <c r="KUZ35" s="6"/>
      <c r="KVA35" s="5"/>
      <c r="KVH35" s="6"/>
      <c r="KVI35" s="5"/>
      <c r="KVP35" s="6"/>
      <c r="KVQ35" s="5"/>
      <c r="KVX35" s="6"/>
      <c r="KVY35" s="5"/>
      <c r="KWF35" s="6"/>
      <c r="KWG35" s="5"/>
      <c r="KWN35" s="6"/>
      <c r="KWO35" s="5"/>
      <c r="KWV35" s="6"/>
      <c r="KWW35" s="5"/>
      <c r="KXD35" s="6"/>
      <c r="KXE35" s="5"/>
      <c r="KXL35" s="6"/>
      <c r="KXM35" s="5"/>
      <c r="KXT35" s="6"/>
      <c r="KXU35" s="5"/>
      <c r="KYB35" s="6"/>
      <c r="KYC35" s="5"/>
      <c r="KYJ35" s="6"/>
      <c r="KYK35" s="5"/>
      <c r="KYR35" s="6"/>
      <c r="KYS35" s="5"/>
      <c r="KYZ35" s="6"/>
      <c r="KZA35" s="5"/>
      <c r="KZH35" s="6"/>
      <c r="KZI35" s="5"/>
      <c r="KZP35" s="6"/>
      <c r="KZQ35" s="5"/>
      <c r="KZX35" s="6"/>
      <c r="KZY35" s="5"/>
      <c r="LAF35" s="6"/>
      <c r="LAG35" s="5"/>
      <c r="LAN35" s="6"/>
      <c r="LAO35" s="5"/>
      <c r="LAV35" s="6"/>
      <c r="LAW35" s="5"/>
      <c r="LBD35" s="6"/>
      <c r="LBE35" s="5"/>
      <c r="LBL35" s="6"/>
      <c r="LBM35" s="5"/>
      <c r="LBT35" s="6"/>
      <c r="LBU35" s="5"/>
      <c r="LCB35" s="6"/>
      <c r="LCC35" s="5"/>
      <c r="LCJ35" s="6"/>
      <c r="LCK35" s="5"/>
      <c r="LCR35" s="6"/>
      <c r="LCS35" s="5"/>
      <c r="LCZ35" s="6"/>
      <c r="LDA35" s="5"/>
      <c r="LDH35" s="6"/>
      <c r="LDI35" s="5"/>
      <c r="LDP35" s="6"/>
      <c r="LDQ35" s="5"/>
      <c r="LDX35" s="6"/>
      <c r="LDY35" s="5"/>
      <c r="LEF35" s="6"/>
      <c r="LEG35" s="5"/>
      <c r="LEN35" s="6"/>
      <c r="LEO35" s="5"/>
      <c r="LEV35" s="6"/>
      <c r="LEW35" s="5"/>
      <c r="LFD35" s="6"/>
      <c r="LFE35" s="5"/>
      <c r="LFL35" s="6"/>
      <c r="LFM35" s="5"/>
      <c r="LFT35" s="6"/>
      <c r="LFU35" s="5"/>
      <c r="LGB35" s="6"/>
      <c r="LGC35" s="5"/>
      <c r="LGJ35" s="6"/>
      <c r="LGK35" s="5"/>
      <c r="LGR35" s="6"/>
      <c r="LGS35" s="5"/>
      <c r="LGZ35" s="6"/>
      <c r="LHA35" s="5"/>
      <c r="LHH35" s="6"/>
      <c r="LHI35" s="5"/>
      <c r="LHP35" s="6"/>
      <c r="LHQ35" s="5"/>
      <c r="LHX35" s="6"/>
      <c r="LHY35" s="5"/>
      <c r="LIF35" s="6"/>
      <c r="LIG35" s="5"/>
      <c r="LIN35" s="6"/>
      <c r="LIO35" s="5"/>
      <c r="LIV35" s="6"/>
      <c r="LIW35" s="5"/>
      <c r="LJD35" s="6"/>
      <c r="LJE35" s="5"/>
      <c r="LJL35" s="6"/>
      <c r="LJM35" s="5"/>
      <c r="LJT35" s="6"/>
      <c r="LJU35" s="5"/>
      <c r="LKB35" s="6"/>
      <c r="LKC35" s="5"/>
      <c r="LKJ35" s="6"/>
      <c r="LKK35" s="5"/>
      <c r="LKR35" s="6"/>
      <c r="LKS35" s="5"/>
      <c r="LKZ35" s="6"/>
      <c r="LLA35" s="5"/>
      <c r="LLH35" s="6"/>
      <c r="LLI35" s="5"/>
      <c r="LLP35" s="6"/>
      <c r="LLQ35" s="5"/>
      <c r="LLX35" s="6"/>
      <c r="LLY35" s="5"/>
      <c r="LMF35" s="6"/>
      <c r="LMG35" s="5"/>
      <c r="LMN35" s="6"/>
      <c r="LMO35" s="5"/>
      <c r="LMV35" s="6"/>
      <c r="LMW35" s="5"/>
      <c r="LND35" s="6"/>
      <c r="LNE35" s="5"/>
      <c r="LNL35" s="6"/>
      <c r="LNM35" s="5"/>
      <c r="LNT35" s="6"/>
      <c r="LNU35" s="5"/>
      <c r="LOB35" s="6"/>
      <c r="LOC35" s="5"/>
      <c r="LOJ35" s="6"/>
      <c r="LOK35" s="5"/>
      <c r="LOR35" s="6"/>
      <c r="LOS35" s="5"/>
      <c r="LOZ35" s="6"/>
      <c r="LPA35" s="5"/>
      <c r="LPH35" s="6"/>
      <c r="LPI35" s="5"/>
      <c r="LPP35" s="6"/>
      <c r="LPQ35" s="5"/>
      <c r="LPX35" s="6"/>
      <c r="LPY35" s="5"/>
      <c r="LQF35" s="6"/>
      <c r="LQG35" s="5"/>
      <c r="LQN35" s="6"/>
      <c r="LQO35" s="5"/>
      <c r="LQV35" s="6"/>
      <c r="LQW35" s="5"/>
      <c r="LRD35" s="6"/>
      <c r="LRE35" s="5"/>
      <c r="LRL35" s="6"/>
      <c r="LRM35" s="5"/>
      <c r="LRT35" s="6"/>
      <c r="LRU35" s="5"/>
      <c r="LSB35" s="6"/>
      <c r="LSC35" s="5"/>
      <c r="LSJ35" s="6"/>
      <c r="LSK35" s="5"/>
      <c r="LSR35" s="6"/>
      <c r="LSS35" s="5"/>
      <c r="LSZ35" s="6"/>
      <c r="LTA35" s="5"/>
      <c r="LTH35" s="6"/>
      <c r="LTI35" s="5"/>
      <c r="LTP35" s="6"/>
      <c r="LTQ35" s="5"/>
      <c r="LTX35" s="6"/>
      <c r="LTY35" s="5"/>
      <c r="LUF35" s="6"/>
      <c r="LUG35" s="5"/>
      <c r="LUN35" s="6"/>
      <c r="LUO35" s="5"/>
      <c r="LUV35" s="6"/>
      <c r="LUW35" s="5"/>
      <c r="LVD35" s="6"/>
      <c r="LVE35" s="5"/>
      <c r="LVL35" s="6"/>
      <c r="LVM35" s="5"/>
      <c r="LVT35" s="6"/>
      <c r="LVU35" s="5"/>
      <c r="LWB35" s="6"/>
      <c r="LWC35" s="5"/>
      <c r="LWJ35" s="6"/>
      <c r="LWK35" s="5"/>
      <c r="LWR35" s="6"/>
      <c r="LWS35" s="5"/>
      <c r="LWZ35" s="6"/>
      <c r="LXA35" s="5"/>
      <c r="LXH35" s="6"/>
      <c r="LXI35" s="5"/>
      <c r="LXP35" s="6"/>
      <c r="LXQ35" s="5"/>
      <c r="LXX35" s="6"/>
      <c r="LXY35" s="5"/>
      <c r="LYF35" s="6"/>
      <c r="LYG35" s="5"/>
      <c r="LYN35" s="6"/>
      <c r="LYO35" s="5"/>
      <c r="LYV35" s="6"/>
      <c r="LYW35" s="5"/>
      <c r="LZD35" s="6"/>
      <c r="LZE35" s="5"/>
      <c r="LZL35" s="6"/>
      <c r="LZM35" s="5"/>
      <c r="LZT35" s="6"/>
      <c r="LZU35" s="5"/>
      <c r="MAB35" s="6"/>
      <c r="MAC35" s="5"/>
      <c r="MAJ35" s="6"/>
      <c r="MAK35" s="5"/>
      <c r="MAR35" s="6"/>
      <c r="MAS35" s="5"/>
      <c r="MAZ35" s="6"/>
      <c r="MBA35" s="5"/>
      <c r="MBH35" s="6"/>
      <c r="MBI35" s="5"/>
      <c r="MBP35" s="6"/>
      <c r="MBQ35" s="5"/>
      <c r="MBX35" s="6"/>
      <c r="MBY35" s="5"/>
      <c r="MCF35" s="6"/>
      <c r="MCG35" s="5"/>
      <c r="MCN35" s="6"/>
      <c r="MCO35" s="5"/>
      <c r="MCV35" s="6"/>
      <c r="MCW35" s="5"/>
      <c r="MDD35" s="6"/>
      <c r="MDE35" s="5"/>
      <c r="MDL35" s="6"/>
      <c r="MDM35" s="5"/>
      <c r="MDT35" s="6"/>
      <c r="MDU35" s="5"/>
      <c r="MEB35" s="6"/>
      <c r="MEC35" s="5"/>
      <c r="MEJ35" s="6"/>
      <c r="MEK35" s="5"/>
      <c r="MER35" s="6"/>
      <c r="MES35" s="5"/>
      <c r="MEZ35" s="6"/>
      <c r="MFA35" s="5"/>
      <c r="MFH35" s="6"/>
      <c r="MFI35" s="5"/>
      <c r="MFP35" s="6"/>
      <c r="MFQ35" s="5"/>
      <c r="MFX35" s="6"/>
      <c r="MFY35" s="5"/>
      <c r="MGF35" s="6"/>
      <c r="MGG35" s="5"/>
      <c r="MGN35" s="6"/>
      <c r="MGO35" s="5"/>
      <c r="MGV35" s="6"/>
      <c r="MGW35" s="5"/>
      <c r="MHD35" s="6"/>
      <c r="MHE35" s="5"/>
      <c r="MHL35" s="6"/>
      <c r="MHM35" s="5"/>
      <c r="MHT35" s="6"/>
      <c r="MHU35" s="5"/>
      <c r="MIB35" s="6"/>
      <c r="MIC35" s="5"/>
      <c r="MIJ35" s="6"/>
      <c r="MIK35" s="5"/>
      <c r="MIR35" s="6"/>
      <c r="MIS35" s="5"/>
      <c r="MIZ35" s="6"/>
      <c r="MJA35" s="5"/>
      <c r="MJH35" s="6"/>
      <c r="MJI35" s="5"/>
      <c r="MJP35" s="6"/>
      <c r="MJQ35" s="5"/>
      <c r="MJX35" s="6"/>
      <c r="MJY35" s="5"/>
      <c r="MKF35" s="6"/>
      <c r="MKG35" s="5"/>
      <c r="MKN35" s="6"/>
      <c r="MKO35" s="5"/>
      <c r="MKV35" s="6"/>
      <c r="MKW35" s="5"/>
      <c r="MLD35" s="6"/>
      <c r="MLE35" s="5"/>
      <c r="MLL35" s="6"/>
      <c r="MLM35" s="5"/>
      <c r="MLT35" s="6"/>
      <c r="MLU35" s="5"/>
      <c r="MMB35" s="6"/>
      <c r="MMC35" s="5"/>
      <c r="MMJ35" s="6"/>
      <c r="MMK35" s="5"/>
      <c r="MMR35" s="6"/>
      <c r="MMS35" s="5"/>
      <c r="MMZ35" s="6"/>
      <c r="MNA35" s="5"/>
      <c r="MNH35" s="6"/>
      <c r="MNI35" s="5"/>
      <c r="MNP35" s="6"/>
      <c r="MNQ35" s="5"/>
      <c r="MNX35" s="6"/>
      <c r="MNY35" s="5"/>
      <c r="MOF35" s="6"/>
      <c r="MOG35" s="5"/>
      <c r="MON35" s="6"/>
      <c r="MOO35" s="5"/>
      <c r="MOV35" s="6"/>
      <c r="MOW35" s="5"/>
      <c r="MPD35" s="6"/>
      <c r="MPE35" s="5"/>
      <c r="MPL35" s="6"/>
      <c r="MPM35" s="5"/>
      <c r="MPT35" s="6"/>
      <c r="MPU35" s="5"/>
      <c r="MQB35" s="6"/>
      <c r="MQC35" s="5"/>
      <c r="MQJ35" s="6"/>
      <c r="MQK35" s="5"/>
      <c r="MQR35" s="6"/>
      <c r="MQS35" s="5"/>
      <c r="MQZ35" s="6"/>
      <c r="MRA35" s="5"/>
      <c r="MRH35" s="6"/>
      <c r="MRI35" s="5"/>
      <c r="MRP35" s="6"/>
      <c r="MRQ35" s="5"/>
      <c r="MRX35" s="6"/>
      <c r="MRY35" s="5"/>
      <c r="MSF35" s="6"/>
      <c r="MSG35" s="5"/>
      <c r="MSN35" s="6"/>
      <c r="MSO35" s="5"/>
      <c r="MSV35" s="6"/>
      <c r="MSW35" s="5"/>
      <c r="MTD35" s="6"/>
      <c r="MTE35" s="5"/>
      <c r="MTL35" s="6"/>
      <c r="MTM35" s="5"/>
      <c r="MTT35" s="6"/>
      <c r="MTU35" s="5"/>
      <c r="MUB35" s="6"/>
      <c r="MUC35" s="5"/>
      <c r="MUJ35" s="6"/>
      <c r="MUK35" s="5"/>
      <c r="MUR35" s="6"/>
      <c r="MUS35" s="5"/>
      <c r="MUZ35" s="6"/>
      <c r="MVA35" s="5"/>
      <c r="MVH35" s="6"/>
      <c r="MVI35" s="5"/>
      <c r="MVP35" s="6"/>
      <c r="MVQ35" s="5"/>
      <c r="MVX35" s="6"/>
      <c r="MVY35" s="5"/>
      <c r="MWF35" s="6"/>
      <c r="MWG35" s="5"/>
      <c r="MWN35" s="6"/>
      <c r="MWO35" s="5"/>
      <c r="MWV35" s="6"/>
      <c r="MWW35" s="5"/>
      <c r="MXD35" s="6"/>
      <c r="MXE35" s="5"/>
      <c r="MXL35" s="6"/>
      <c r="MXM35" s="5"/>
      <c r="MXT35" s="6"/>
      <c r="MXU35" s="5"/>
      <c r="MYB35" s="6"/>
      <c r="MYC35" s="5"/>
      <c r="MYJ35" s="6"/>
      <c r="MYK35" s="5"/>
      <c r="MYR35" s="6"/>
      <c r="MYS35" s="5"/>
      <c r="MYZ35" s="6"/>
      <c r="MZA35" s="5"/>
      <c r="MZH35" s="6"/>
      <c r="MZI35" s="5"/>
      <c r="MZP35" s="6"/>
      <c r="MZQ35" s="5"/>
      <c r="MZX35" s="6"/>
      <c r="MZY35" s="5"/>
      <c r="NAF35" s="6"/>
      <c r="NAG35" s="5"/>
      <c r="NAN35" s="6"/>
      <c r="NAO35" s="5"/>
      <c r="NAV35" s="6"/>
      <c r="NAW35" s="5"/>
      <c r="NBD35" s="6"/>
      <c r="NBE35" s="5"/>
      <c r="NBL35" s="6"/>
      <c r="NBM35" s="5"/>
      <c r="NBT35" s="6"/>
      <c r="NBU35" s="5"/>
      <c r="NCB35" s="6"/>
      <c r="NCC35" s="5"/>
      <c r="NCJ35" s="6"/>
      <c r="NCK35" s="5"/>
      <c r="NCR35" s="6"/>
      <c r="NCS35" s="5"/>
      <c r="NCZ35" s="6"/>
      <c r="NDA35" s="5"/>
      <c r="NDH35" s="6"/>
      <c r="NDI35" s="5"/>
      <c r="NDP35" s="6"/>
      <c r="NDQ35" s="5"/>
      <c r="NDX35" s="6"/>
      <c r="NDY35" s="5"/>
      <c r="NEF35" s="6"/>
      <c r="NEG35" s="5"/>
      <c r="NEN35" s="6"/>
      <c r="NEO35" s="5"/>
      <c r="NEV35" s="6"/>
      <c r="NEW35" s="5"/>
      <c r="NFD35" s="6"/>
      <c r="NFE35" s="5"/>
      <c r="NFL35" s="6"/>
      <c r="NFM35" s="5"/>
      <c r="NFT35" s="6"/>
      <c r="NFU35" s="5"/>
      <c r="NGB35" s="6"/>
      <c r="NGC35" s="5"/>
      <c r="NGJ35" s="6"/>
      <c r="NGK35" s="5"/>
      <c r="NGR35" s="6"/>
      <c r="NGS35" s="5"/>
      <c r="NGZ35" s="6"/>
      <c r="NHA35" s="5"/>
      <c r="NHH35" s="6"/>
      <c r="NHI35" s="5"/>
      <c r="NHP35" s="6"/>
      <c r="NHQ35" s="5"/>
      <c r="NHX35" s="6"/>
      <c r="NHY35" s="5"/>
      <c r="NIF35" s="6"/>
      <c r="NIG35" s="5"/>
      <c r="NIN35" s="6"/>
      <c r="NIO35" s="5"/>
      <c r="NIV35" s="6"/>
      <c r="NIW35" s="5"/>
      <c r="NJD35" s="6"/>
      <c r="NJE35" s="5"/>
      <c r="NJL35" s="6"/>
      <c r="NJM35" s="5"/>
      <c r="NJT35" s="6"/>
      <c r="NJU35" s="5"/>
      <c r="NKB35" s="6"/>
      <c r="NKC35" s="5"/>
      <c r="NKJ35" s="6"/>
      <c r="NKK35" s="5"/>
      <c r="NKR35" s="6"/>
      <c r="NKS35" s="5"/>
      <c r="NKZ35" s="6"/>
      <c r="NLA35" s="5"/>
      <c r="NLH35" s="6"/>
      <c r="NLI35" s="5"/>
      <c r="NLP35" s="6"/>
      <c r="NLQ35" s="5"/>
      <c r="NLX35" s="6"/>
      <c r="NLY35" s="5"/>
      <c r="NMF35" s="6"/>
      <c r="NMG35" s="5"/>
      <c r="NMN35" s="6"/>
      <c r="NMO35" s="5"/>
      <c r="NMV35" s="6"/>
      <c r="NMW35" s="5"/>
      <c r="NND35" s="6"/>
      <c r="NNE35" s="5"/>
      <c r="NNL35" s="6"/>
      <c r="NNM35" s="5"/>
      <c r="NNT35" s="6"/>
      <c r="NNU35" s="5"/>
      <c r="NOB35" s="6"/>
      <c r="NOC35" s="5"/>
      <c r="NOJ35" s="6"/>
      <c r="NOK35" s="5"/>
      <c r="NOR35" s="6"/>
      <c r="NOS35" s="5"/>
      <c r="NOZ35" s="6"/>
      <c r="NPA35" s="5"/>
      <c r="NPH35" s="6"/>
      <c r="NPI35" s="5"/>
      <c r="NPP35" s="6"/>
      <c r="NPQ35" s="5"/>
      <c r="NPX35" s="6"/>
      <c r="NPY35" s="5"/>
      <c r="NQF35" s="6"/>
      <c r="NQG35" s="5"/>
      <c r="NQN35" s="6"/>
      <c r="NQO35" s="5"/>
      <c r="NQV35" s="6"/>
      <c r="NQW35" s="5"/>
      <c r="NRD35" s="6"/>
      <c r="NRE35" s="5"/>
      <c r="NRL35" s="6"/>
      <c r="NRM35" s="5"/>
      <c r="NRT35" s="6"/>
      <c r="NRU35" s="5"/>
      <c r="NSB35" s="6"/>
      <c r="NSC35" s="5"/>
      <c r="NSJ35" s="6"/>
      <c r="NSK35" s="5"/>
      <c r="NSR35" s="6"/>
      <c r="NSS35" s="5"/>
      <c r="NSZ35" s="6"/>
      <c r="NTA35" s="5"/>
      <c r="NTH35" s="6"/>
      <c r="NTI35" s="5"/>
      <c r="NTP35" s="6"/>
      <c r="NTQ35" s="5"/>
      <c r="NTX35" s="6"/>
      <c r="NTY35" s="5"/>
      <c r="NUF35" s="6"/>
      <c r="NUG35" s="5"/>
      <c r="NUN35" s="6"/>
      <c r="NUO35" s="5"/>
      <c r="NUV35" s="6"/>
      <c r="NUW35" s="5"/>
      <c r="NVD35" s="6"/>
      <c r="NVE35" s="5"/>
      <c r="NVL35" s="6"/>
      <c r="NVM35" s="5"/>
      <c r="NVT35" s="6"/>
      <c r="NVU35" s="5"/>
      <c r="NWB35" s="6"/>
      <c r="NWC35" s="5"/>
      <c r="NWJ35" s="6"/>
      <c r="NWK35" s="5"/>
      <c r="NWR35" s="6"/>
      <c r="NWS35" s="5"/>
      <c r="NWZ35" s="6"/>
      <c r="NXA35" s="5"/>
      <c r="NXH35" s="6"/>
      <c r="NXI35" s="5"/>
      <c r="NXP35" s="6"/>
      <c r="NXQ35" s="5"/>
      <c r="NXX35" s="6"/>
      <c r="NXY35" s="5"/>
      <c r="NYF35" s="6"/>
      <c r="NYG35" s="5"/>
      <c r="NYN35" s="6"/>
      <c r="NYO35" s="5"/>
      <c r="NYV35" s="6"/>
      <c r="NYW35" s="5"/>
      <c r="NZD35" s="6"/>
      <c r="NZE35" s="5"/>
      <c r="NZL35" s="6"/>
      <c r="NZM35" s="5"/>
      <c r="NZT35" s="6"/>
      <c r="NZU35" s="5"/>
      <c r="OAB35" s="6"/>
      <c r="OAC35" s="5"/>
      <c r="OAJ35" s="6"/>
      <c r="OAK35" s="5"/>
      <c r="OAR35" s="6"/>
      <c r="OAS35" s="5"/>
      <c r="OAZ35" s="6"/>
      <c r="OBA35" s="5"/>
      <c r="OBH35" s="6"/>
      <c r="OBI35" s="5"/>
      <c r="OBP35" s="6"/>
      <c r="OBQ35" s="5"/>
      <c r="OBX35" s="6"/>
      <c r="OBY35" s="5"/>
      <c r="OCF35" s="6"/>
      <c r="OCG35" s="5"/>
      <c r="OCN35" s="6"/>
      <c r="OCO35" s="5"/>
      <c r="OCV35" s="6"/>
      <c r="OCW35" s="5"/>
      <c r="ODD35" s="6"/>
      <c r="ODE35" s="5"/>
      <c r="ODL35" s="6"/>
      <c r="ODM35" s="5"/>
      <c r="ODT35" s="6"/>
      <c r="ODU35" s="5"/>
      <c r="OEB35" s="6"/>
      <c r="OEC35" s="5"/>
      <c r="OEJ35" s="6"/>
      <c r="OEK35" s="5"/>
      <c r="OER35" s="6"/>
      <c r="OES35" s="5"/>
      <c r="OEZ35" s="6"/>
      <c r="OFA35" s="5"/>
      <c r="OFH35" s="6"/>
      <c r="OFI35" s="5"/>
      <c r="OFP35" s="6"/>
      <c r="OFQ35" s="5"/>
      <c r="OFX35" s="6"/>
      <c r="OFY35" s="5"/>
      <c r="OGF35" s="6"/>
      <c r="OGG35" s="5"/>
      <c r="OGN35" s="6"/>
      <c r="OGO35" s="5"/>
      <c r="OGV35" s="6"/>
      <c r="OGW35" s="5"/>
      <c r="OHD35" s="6"/>
      <c r="OHE35" s="5"/>
      <c r="OHL35" s="6"/>
      <c r="OHM35" s="5"/>
      <c r="OHT35" s="6"/>
      <c r="OHU35" s="5"/>
      <c r="OIB35" s="6"/>
      <c r="OIC35" s="5"/>
      <c r="OIJ35" s="6"/>
      <c r="OIK35" s="5"/>
      <c r="OIR35" s="6"/>
      <c r="OIS35" s="5"/>
      <c r="OIZ35" s="6"/>
      <c r="OJA35" s="5"/>
      <c r="OJH35" s="6"/>
      <c r="OJI35" s="5"/>
      <c r="OJP35" s="6"/>
      <c r="OJQ35" s="5"/>
      <c r="OJX35" s="6"/>
      <c r="OJY35" s="5"/>
      <c r="OKF35" s="6"/>
      <c r="OKG35" s="5"/>
      <c r="OKN35" s="6"/>
      <c r="OKO35" s="5"/>
      <c r="OKV35" s="6"/>
      <c r="OKW35" s="5"/>
      <c r="OLD35" s="6"/>
      <c r="OLE35" s="5"/>
      <c r="OLL35" s="6"/>
      <c r="OLM35" s="5"/>
      <c r="OLT35" s="6"/>
      <c r="OLU35" s="5"/>
      <c r="OMB35" s="6"/>
      <c r="OMC35" s="5"/>
      <c r="OMJ35" s="6"/>
      <c r="OMK35" s="5"/>
      <c r="OMR35" s="6"/>
      <c r="OMS35" s="5"/>
      <c r="OMZ35" s="6"/>
      <c r="ONA35" s="5"/>
      <c r="ONH35" s="6"/>
      <c r="ONI35" s="5"/>
      <c r="ONP35" s="6"/>
      <c r="ONQ35" s="5"/>
      <c r="ONX35" s="6"/>
      <c r="ONY35" s="5"/>
      <c r="OOF35" s="6"/>
      <c r="OOG35" s="5"/>
      <c r="OON35" s="6"/>
      <c r="OOO35" s="5"/>
      <c r="OOV35" s="6"/>
      <c r="OOW35" s="5"/>
      <c r="OPD35" s="6"/>
      <c r="OPE35" s="5"/>
      <c r="OPL35" s="6"/>
      <c r="OPM35" s="5"/>
      <c r="OPT35" s="6"/>
      <c r="OPU35" s="5"/>
      <c r="OQB35" s="6"/>
      <c r="OQC35" s="5"/>
      <c r="OQJ35" s="6"/>
      <c r="OQK35" s="5"/>
      <c r="OQR35" s="6"/>
      <c r="OQS35" s="5"/>
      <c r="OQZ35" s="6"/>
      <c r="ORA35" s="5"/>
      <c r="ORH35" s="6"/>
      <c r="ORI35" s="5"/>
      <c r="ORP35" s="6"/>
      <c r="ORQ35" s="5"/>
      <c r="ORX35" s="6"/>
      <c r="ORY35" s="5"/>
      <c r="OSF35" s="6"/>
      <c r="OSG35" s="5"/>
      <c r="OSN35" s="6"/>
      <c r="OSO35" s="5"/>
      <c r="OSV35" s="6"/>
      <c r="OSW35" s="5"/>
      <c r="OTD35" s="6"/>
      <c r="OTE35" s="5"/>
      <c r="OTL35" s="6"/>
      <c r="OTM35" s="5"/>
      <c r="OTT35" s="6"/>
      <c r="OTU35" s="5"/>
      <c r="OUB35" s="6"/>
      <c r="OUC35" s="5"/>
      <c r="OUJ35" s="6"/>
      <c r="OUK35" s="5"/>
      <c r="OUR35" s="6"/>
      <c r="OUS35" s="5"/>
      <c r="OUZ35" s="6"/>
      <c r="OVA35" s="5"/>
      <c r="OVH35" s="6"/>
      <c r="OVI35" s="5"/>
      <c r="OVP35" s="6"/>
      <c r="OVQ35" s="5"/>
      <c r="OVX35" s="6"/>
      <c r="OVY35" s="5"/>
      <c r="OWF35" s="6"/>
      <c r="OWG35" s="5"/>
      <c r="OWN35" s="6"/>
      <c r="OWO35" s="5"/>
      <c r="OWV35" s="6"/>
      <c r="OWW35" s="5"/>
      <c r="OXD35" s="6"/>
      <c r="OXE35" s="5"/>
      <c r="OXL35" s="6"/>
      <c r="OXM35" s="5"/>
      <c r="OXT35" s="6"/>
      <c r="OXU35" s="5"/>
      <c r="OYB35" s="6"/>
      <c r="OYC35" s="5"/>
      <c r="OYJ35" s="6"/>
      <c r="OYK35" s="5"/>
      <c r="OYR35" s="6"/>
      <c r="OYS35" s="5"/>
      <c r="OYZ35" s="6"/>
      <c r="OZA35" s="5"/>
      <c r="OZH35" s="6"/>
      <c r="OZI35" s="5"/>
      <c r="OZP35" s="6"/>
      <c r="OZQ35" s="5"/>
      <c r="OZX35" s="6"/>
      <c r="OZY35" s="5"/>
      <c r="PAF35" s="6"/>
      <c r="PAG35" s="5"/>
      <c r="PAN35" s="6"/>
      <c r="PAO35" s="5"/>
      <c r="PAV35" s="6"/>
      <c r="PAW35" s="5"/>
      <c r="PBD35" s="6"/>
      <c r="PBE35" s="5"/>
      <c r="PBL35" s="6"/>
      <c r="PBM35" s="5"/>
      <c r="PBT35" s="6"/>
      <c r="PBU35" s="5"/>
      <c r="PCB35" s="6"/>
      <c r="PCC35" s="5"/>
      <c r="PCJ35" s="6"/>
      <c r="PCK35" s="5"/>
      <c r="PCR35" s="6"/>
      <c r="PCS35" s="5"/>
      <c r="PCZ35" s="6"/>
      <c r="PDA35" s="5"/>
      <c r="PDH35" s="6"/>
      <c r="PDI35" s="5"/>
      <c r="PDP35" s="6"/>
      <c r="PDQ35" s="5"/>
      <c r="PDX35" s="6"/>
      <c r="PDY35" s="5"/>
      <c r="PEF35" s="6"/>
      <c r="PEG35" s="5"/>
      <c r="PEN35" s="6"/>
      <c r="PEO35" s="5"/>
      <c r="PEV35" s="6"/>
      <c r="PEW35" s="5"/>
      <c r="PFD35" s="6"/>
      <c r="PFE35" s="5"/>
      <c r="PFL35" s="6"/>
      <c r="PFM35" s="5"/>
      <c r="PFT35" s="6"/>
      <c r="PFU35" s="5"/>
      <c r="PGB35" s="6"/>
      <c r="PGC35" s="5"/>
      <c r="PGJ35" s="6"/>
      <c r="PGK35" s="5"/>
      <c r="PGR35" s="6"/>
      <c r="PGS35" s="5"/>
      <c r="PGZ35" s="6"/>
      <c r="PHA35" s="5"/>
      <c r="PHH35" s="6"/>
      <c r="PHI35" s="5"/>
      <c r="PHP35" s="6"/>
      <c r="PHQ35" s="5"/>
      <c r="PHX35" s="6"/>
      <c r="PHY35" s="5"/>
      <c r="PIF35" s="6"/>
      <c r="PIG35" s="5"/>
      <c r="PIN35" s="6"/>
      <c r="PIO35" s="5"/>
      <c r="PIV35" s="6"/>
      <c r="PIW35" s="5"/>
      <c r="PJD35" s="6"/>
      <c r="PJE35" s="5"/>
      <c r="PJL35" s="6"/>
      <c r="PJM35" s="5"/>
      <c r="PJT35" s="6"/>
      <c r="PJU35" s="5"/>
      <c r="PKB35" s="6"/>
      <c r="PKC35" s="5"/>
      <c r="PKJ35" s="6"/>
      <c r="PKK35" s="5"/>
      <c r="PKR35" s="6"/>
      <c r="PKS35" s="5"/>
      <c r="PKZ35" s="6"/>
      <c r="PLA35" s="5"/>
      <c r="PLH35" s="6"/>
      <c r="PLI35" s="5"/>
      <c r="PLP35" s="6"/>
      <c r="PLQ35" s="5"/>
      <c r="PLX35" s="6"/>
      <c r="PLY35" s="5"/>
      <c r="PMF35" s="6"/>
      <c r="PMG35" s="5"/>
      <c r="PMN35" s="6"/>
      <c r="PMO35" s="5"/>
      <c r="PMV35" s="6"/>
      <c r="PMW35" s="5"/>
      <c r="PND35" s="6"/>
      <c r="PNE35" s="5"/>
      <c r="PNL35" s="6"/>
      <c r="PNM35" s="5"/>
      <c r="PNT35" s="6"/>
      <c r="PNU35" s="5"/>
      <c r="POB35" s="6"/>
      <c r="POC35" s="5"/>
      <c r="POJ35" s="6"/>
      <c r="POK35" s="5"/>
      <c r="POR35" s="6"/>
      <c r="POS35" s="5"/>
      <c r="POZ35" s="6"/>
      <c r="PPA35" s="5"/>
      <c r="PPH35" s="6"/>
      <c r="PPI35" s="5"/>
      <c r="PPP35" s="6"/>
      <c r="PPQ35" s="5"/>
      <c r="PPX35" s="6"/>
      <c r="PPY35" s="5"/>
      <c r="PQF35" s="6"/>
      <c r="PQG35" s="5"/>
      <c r="PQN35" s="6"/>
      <c r="PQO35" s="5"/>
      <c r="PQV35" s="6"/>
      <c r="PQW35" s="5"/>
      <c r="PRD35" s="6"/>
      <c r="PRE35" s="5"/>
      <c r="PRL35" s="6"/>
      <c r="PRM35" s="5"/>
      <c r="PRT35" s="6"/>
      <c r="PRU35" s="5"/>
      <c r="PSB35" s="6"/>
      <c r="PSC35" s="5"/>
      <c r="PSJ35" s="6"/>
      <c r="PSK35" s="5"/>
      <c r="PSR35" s="6"/>
      <c r="PSS35" s="5"/>
      <c r="PSZ35" s="6"/>
      <c r="PTA35" s="5"/>
      <c r="PTH35" s="6"/>
      <c r="PTI35" s="5"/>
      <c r="PTP35" s="6"/>
      <c r="PTQ35" s="5"/>
      <c r="PTX35" s="6"/>
      <c r="PTY35" s="5"/>
      <c r="PUF35" s="6"/>
      <c r="PUG35" s="5"/>
      <c r="PUN35" s="6"/>
      <c r="PUO35" s="5"/>
      <c r="PUV35" s="6"/>
      <c r="PUW35" s="5"/>
      <c r="PVD35" s="6"/>
      <c r="PVE35" s="5"/>
      <c r="PVL35" s="6"/>
      <c r="PVM35" s="5"/>
      <c r="PVT35" s="6"/>
      <c r="PVU35" s="5"/>
      <c r="PWB35" s="6"/>
      <c r="PWC35" s="5"/>
      <c r="PWJ35" s="6"/>
      <c r="PWK35" s="5"/>
      <c r="PWR35" s="6"/>
      <c r="PWS35" s="5"/>
      <c r="PWZ35" s="6"/>
      <c r="PXA35" s="5"/>
      <c r="PXH35" s="6"/>
      <c r="PXI35" s="5"/>
      <c r="PXP35" s="6"/>
      <c r="PXQ35" s="5"/>
      <c r="PXX35" s="6"/>
      <c r="PXY35" s="5"/>
      <c r="PYF35" s="6"/>
      <c r="PYG35" s="5"/>
      <c r="PYN35" s="6"/>
      <c r="PYO35" s="5"/>
      <c r="PYV35" s="6"/>
      <c r="PYW35" s="5"/>
      <c r="PZD35" s="6"/>
      <c r="PZE35" s="5"/>
      <c r="PZL35" s="6"/>
      <c r="PZM35" s="5"/>
      <c r="PZT35" s="6"/>
      <c r="PZU35" s="5"/>
      <c r="QAB35" s="6"/>
      <c r="QAC35" s="5"/>
      <c r="QAJ35" s="6"/>
      <c r="QAK35" s="5"/>
      <c r="QAR35" s="6"/>
      <c r="QAS35" s="5"/>
      <c r="QAZ35" s="6"/>
      <c r="QBA35" s="5"/>
      <c r="QBH35" s="6"/>
      <c r="QBI35" s="5"/>
      <c r="QBP35" s="6"/>
      <c r="QBQ35" s="5"/>
      <c r="QBX35" s="6"/>
      <c r="QBY35" s="5"/>
      <c r="QCF35" s="6"/>
      <c r="QCG35" s="5"/>
      <c r="QCN35" s="6"/>
      <c r="QCO35" s="5"/>
      <c r="QCV35" s="6"/>
      <c r="QCW35" s="5"/>
      <c r="QDD35" s="6"/>
      <c r="QDE35" s="5"/>
      <c r="QDL35" s="6"/>
      <c r="QDM35" s="5"/>
      <c r="QDT35" s="6"/>
      <c r="QDU35" s="5"/>
      <c r="QEB35" s="6"/>
      <c r="QEC35" s="5"/>
      <c r="QEJ35" s="6"/>
      <c r="QEK35" s="5"/>
      <c r="QER35" s="6"/>
      <c r="QES35" s="5"/>
      <c r="QEZ35" s="6"/>
      <c r="QFA35" s="5"/>
      <c r="QFH35" s="6"/>
      <c r="QFI35" s="5"/>
      <c r="QFP35" s="6"/>
      <c r="QFQ35" s="5"/>
      <c r="QFX35" s="6"/>
      <c r="QFY35" s="5"/>
      <c r="QGF35" s="6"/>
      <c r="QGG35" s="5"/>
      <c r="QGN35" s="6"/>
      <c r="QGO35" s="5"/>
      <c r="QGV35" s="6"/>
      <c r="QGW35" s="5"/>
      <c r="QHD35" s="6"/>
      <c r="QHE35" s="5"/>
      <c r="QHL35" s="6"/>
      <c r="QHM35" s="5"/>
      <c r="QHT35" s="6"/>
      <c r="QHU35" s="5"/>
      <c r="QIB35" s="6"/>
      <c r="QIC35" s="5"/>
      <c r="QIJ35" s="6"/>
      <c r="QIK35" s="5"/>
      <c r="QIR35" s="6"/>
      <c r="QIS35" s="5"/>
      <c r="QIZ35" s="6"/>
      <c r="QJA35" s="5"/>
      <c r="QJH35" s="6"/>
      <c r="QJI35" s="5"/>
      <c r="QJP35" s="6"/>
      <c r="QJQ35" s="5"/>
      <c r="QJX35" s="6"/>
      <c r="QJY35" s="5"/>
      <c r="QKF35" s="6"/>
      <c r="QKG35" s="5"/>
      <c r="QKN35" s="6"/>
      <c r="QKO35" s="5"/>
      <c r="QKV35" s="6"/>
      <c r="QKW35" s="5"/>
      <c r="QLD35" s="6"/>
      <c r="QLE35" s="5"/>
      <c r="QLL35" s="6"/>
      <c r="QLM35" s="5"/>
      <c r="QLT35" s="6"/>
      <c r="QLU35" s="5"/>
      <c r="QMB35" s="6"/>
      <c r="QMC35" s="5"/>
      <c r="QMJ35" s="6"/>
      <c r="QMK35" s="5"/>
      <c r="QMR35" s="6"/>
      <c r="QMS35" s="5"/>
      <c r="QMZ35" s="6"/>
      <c r="QNA35" s="5"/>
      <c r="QNH35" s="6"/>
      <c r="QNI35" s="5"/>
      <c r="QNP35" s="6"/>
      <c r="QNQ35" s="5"/>
      <c r="QNX35" s="6"/>
      <c r="QNY35" s="5"/>
      <c r="QOF35" s="6"/>
      <c r="QOG35" s="5"/>
      <c r="QON35" s="6"/>
      <c r="QOO35" s="5"/>
      <c r="QOV35" s="6"/>
      <c r="QOW35" s="5"/>
      <c r="QPD35" s="6"/>
      <c r="QPE35" s="5"/>
      <c r="QPL35" s="6"/>
      <c r="QPM35" s="5"/>
      <c r="QPT35" s="6"/>
      <c r="QPU35" s="5"/>
      <c r="QQB35" s="6"/>
      <c r="QQC35" s="5"/>
      <c r="QQJ35" s="6"/>
      <c r="QQK35" s="5"/>
      <c r="QQR35" s="6"/>
      <c r="QQS35" s="5"/>
      <c r="QQZ35" s="6"/>
      <c r="QRA35" s="5"/>
      <c r="QRH35" s="6"/>
      <c r="QRI35" s="5"/>
      <c r="QRP35" s="6"/>
      <c r="QRQ35" s="5"/>
      <c r="QRX35" s="6"/>
      <c r="QRY35" s="5"/>
      <c r="QSF35" s="6"/>
      <c r="QSG35" s="5"/>
      <c r="QSN35" s="6"/>
      <c r="QSO35" s="5"/>
      <c r="QSV35" s="6"/>
      <c r="QSW35" s="5"/>
      <c r="QTD35" s="6"/>
      <c r="QTE35" s="5"/>
      <c r="QTL35" s="6"/>
      <c r="QTM35" s="5"/>
      <c r="QTT35" s="6"/>
      <c r="QTU35" s="5"/>
      <c r="QUB35" s="6"/>
      <c r="QUC35" s="5"/>
      <c r="QUJ35" s="6"/>
      <c r="QUK35" s="5"/>
      <c r="QUR35" s="6"/>
      <c r="QUS35" s="5"/>
      <c r="QUZ35" s="6"/>
      <c r="QVA35" s="5"/>
      <c r="QVH35" s="6"/>
      <c r="QVI35" s="5"/>
      <c r="QVP35" s="6"/>
      <c r="QVQ35" s="5"/>
      <c r="QVX35" s="6"/>
      <c r="QVY35" s="5"/>
      <c r="QWF35" s="6"/>
      <c r="QWG35" s="5"/>
      <c r="QWN35" s="6"/>
      <c r="QWO35" s="5"/>
      <c r="QWV35" s="6"/>
      <c r="QWW35" s="5"/>
      <c r="QXD35" s="6"/>
      <c r="QXE35" s="5"/>
      <c r="QXL35" s="6"/>
      <c r="QXM35" s="5"/>
      <c r="QXT35" s="6"/>
      <c r="QXU35" s="5"/>
      <c r="QYB35" s="6"/>
      <c r="QYC35" s="5"/>
      <c r="QYJ35" s="6"/>
      <c r="QYK35" s="5"/>
      <c r="QYR35" s="6"/>
      <c r="QYS35" s="5"/>
      <c r="QYZ35" s="6"/>
      <c r="QZA35" s="5"/>
      <c r="QZH35" s="6"/>
      <c r="QZI35" s="5"/>
      <c r="QZP35" s="6"/>
      <c r="QZQ35" s="5"/>
      <c r="QZX35" s="6"/>
      <c r="QZY35" s="5"/>
      <c r="RAF35" s="6"/>
      <c r="RAG35" s="5"/>
      <c r="RAN35" s="6"/>
      <c r="RAO35" s="5"/>
      <c r="RAV35" s="6"/>
      <c r="RAW35" s="5"/>
      <c r="RBD35" s="6"/>
      <c r="RBE35" s="5"/>
      <c r="RBL35" s="6"/>
      <c r="RBM35" s="5"/>
      <c r="RBT35" s="6"/>
      <c r="RBU35" s="5"/>
      <c r="RCB35" s="6"/>
      <c r="RCC35" s="5"/>
      <c r="RCJ35" s="6"/>
      <c r="RCK35" s="5"/>
      <c r="RCR35" s="6"/>
      <c r="RCS35" s="5"/>
      <c r="RCZ35" s="6"/>
      <c r="RDA35" s="5"/>
      <c r="RDH35" s="6"/>
      <c r="RDI35" s="5"/>
      <c r="RDP35" s="6"/>
      <c r="RDQ35" s="5"/>
      <c r="RDX35" s="6"/>
      <c r="RDY35" s="5"/>
      <c r="REF35" s="6"/>
      <c r="REG35" s="5"/>
      <c r="REN35" s="6"/>
      <c r="REO35" s="5"/>
      <c r="REV35" s="6"/>
      <c r="REW35" s="5"/>
      <c r="RFD35" s="6"/>
      <c r="RFE35" s="5"/>
      <c r="RFL35" s="6"/>
      <c r="RFM35" s="5"/>
      <c r="RFT35" s="6"/>
      <c r="RFU35" s="5"/>
      <c r="RGB35" s="6"/>
      <c r="RGC35" s="5"/>
      <c r="RGJ35" s="6"/>
      <c r="RGK35" s="5"/>
      <c r="RGR35" s="6"/>
      <c r="RGS35" s="5"/>
      <c r="RGZ35" s="6"/>
      <c r="RHA35" s="5"/>
      <c r="RHH35" s="6"/>
      <c r="RHI35" s="5"/>
      <c r="RHP35" s="6"/>
      <c r="RHQ35" s="5"/>
      <c r="RHX35" s="6"/>
      <c r="RHY35" s="5"/>
      <c r="RIF35" s="6"/>
      <c r="RIG35" s="5"/>
      <c r="RIN35" s="6"/>
      <c r="RIO35" s="5"/>
      <c r="RIV35" s="6"/>
      <c r="RIW35" s="5"/>
      <c r="RJD35" s="6"/>
      <c r="RJE35" s="5"/>
      <c r="RJL35" s="6"/>
      <c r="RJM35" s="5"/>
      <c r="RJT35" s="6"/>
      <c r="RJU35" s="5"/>
      <c r="RKB35" s="6"/>
      <c r="RKC35" s="5"/>
      <c r="RKJ35" s="6"/>
      <c r="RKK35" s="5"/>
      <c r="RKR35" s="6"/>
      <c r="RKS35" s="5"/>
      <c r="RKZ35" s="6"/>
      <c r="RLA35" s="5"/>
      <c r="RLH35" s="6"/>
      <c r="RLI35" s="5"/>
      <c r="RLP35" s="6"/>
      <c r="RLQ35" s="5"/>
      <c r="RLX35" s="6"/>
      <c r="RLY35" s="5"/>
      <c r="RMF35" s="6"/>
      <c r="RMG35" s="5"/>
      <c r="RMN35" s="6"/>
      <c r="RMO35" s="5"/>
      <c r="RMV35" s="6"/>
      <c r="RMW35" s="5"/>
      <c r="RND35" s="6"/>
      <c r="RNE35" s="5"/>
      <c r="RNL35" s="6"/>
      <c r="RNM35" s="5"/>
      <c r="RNT35" s="6"/>
      <c r="RNU35" s="5"/>
      <c r="ROB35" s="6"/>
      <c r="ROC35" s="5"/>
      <c r="ROJ35" s="6"/>
      <c r="ROK35" s="5"/>
      <c r="ROR35" s="6"/>
      <c r="ROS35" s="5"/>
      <c r="ROZ35" s="6"/>
      <c r="RPA35" s="5"/>
      <c r="RPH35" s="6"/>
      <c r="RPI35" s="5"/>
      <c r="RPP35" s="6"/>
      <c r="RPQ35" s="5"/>
      <c r="RPX35" s="6"/>
      <c r="RPY35" s="5"/>
      <c r="RQF35" s="6"/>
      <c r="RQG35" s="5"/>
      <c r="RQN35" s="6"/>
      <c r="RQO35" s="5"/>
      <c r="RQV35" s="6"/>
      <c r="RQW35" s="5"/>
      <c r="RRD35" s="6"/>
      <c r="RRE35" s="5"/>
      <c r="RRL35" s="6"/>
      <c r="RRM35" s="5"/>
      <c r="RRT35" s="6"/>
      <c r="RRU35" s="5"/>
      <c r="RSB35" s="6"/>
      <c r="RSC35" s="5"/>
      <c r="RSJ35" s="6"/>
      <c r="RSK35" s="5"/>
      <c r="RSR35" s="6"/>
      <c r="RSS35" s="5"/>
      <c r="RSZ35" s="6"/>
      <c r="RTA35" s="5"/>
      <c r="RTH35" s="6"/>
      <c r="RTI35" s="5"/>
      <c r="RTP35" s="6"/>
      <c r="RTQ35" s="5"/>
      <c r="RTX35" s="6"/>
      <c r="RTY35" s="5"/>
      <c r="RUF35" s="6"/>
      <c r="RUG35" s="5"/>
      <c r="RUN35" s="6"/>
      <c r="RUO35" s="5"/>
      <c r="RUV35" s="6"/>
      <c r="RUW35" s="5"/>
      <c r="RVD35" s="6"/>
      <c r="RVE35" s="5"/>
      <c r="RVL35" s="6"/>
      <c r="RVM35" s="5"/>
      <c r="RVT35" s="6"/>
      <c r="RVU35" s="5"/>
      <c r="RWB35" s="6"/>
      <c r="RWC35" s="5"/>
      <c r="RWJ35" s="6"/>
      <c r="RWK35" s="5"/>
      <c r="RWR35" s="6"/>
      <c r="RWS35" s="5"/>
      <c r="RWZ35" s="6"/>
      <c r="RXA35" s="5"/>
      <c r="RXH35" s="6"/>
      <c r="RXI35" s="5"/>
      <c r="RXP35" s="6"/>
      <c r="RXQ35" s="5"/>
      <c r="RXX35" s="6"/>
      <c r="RXY35" s="5"/>
      <c r="RYF35" s="6"/>
      <c r="RYG35" s="5"/>
      <c r="RYN35" s="6"/>
      <c r="RYO35" s="5"/>
      <c r="RYV35" s="6"/>
      <c r="RYW35" s="5"/>
      <c r="RZD35" s="6"/>
      <c r="RZE35" s="5"/>
      <c r="RZL35" s="6"/>
      <c r="RZM35" s="5"/>
      <c r="RZT35" s="6"/>
      <c r="RZU35" s="5"/>
      <c r="SAB35" s="6"/>
      <c r="SAC35" s="5"/>
      <c r="SAJ35" s="6"/>
      <c r="SAK35" s="5"/>
      <c r="SAR35" s="6"/>
      <c r="SAS35" s="5"/>
      <c r="SAZ35" s="6"/>
      <c r="SBA35" s="5"/>
      <c r="SBH35" s="6"/>
      <c r="SBI35" s="5"/>
      <c r="SBP35" s="6"/>
      <c r="SBQ35" s="5"/>
      <c r="SBX35" s="6"/>
      <c r="SBY35" s="5"/>
      <c r="SCF35" s="6"/>
      <c r="SCG35" s="5"/>
      <c r="SCN35" s="6"/>
      <c r="SCO35" s="5"/>
      <c r="SCV35" s="6"/>
      <c r="SCW35" s="5"/>
      <c r="SDD35" s="6"/>
      <c r="SDE35" s="5"/>
      <c r="SDL35" s="6"/>
      <c r="SDM35" s="5"/>
      <c r="SDT35" s="6"/>
      <c r="SDU35" s="5"/>
      <c r="SEB35" s="6"/>
      <c r="SEC35" s="5"/>
      <c r="SEJ35" s="6"/>
      <c r="SEK35" s="5"/>
      <c r="SER35" s="6"/>
      <c r="SES35" s="5"/>
      <c r="SEZ35" s="6"/>
      <c r="SFA35" s="5"/>
      <c r="SFH35" s="6"/>
      <c r="SFI35" s="5"/>
      <c r="SFP35" s="6"/>
      <c r="SFQ35" s="5"/>
      <c r="SFX35" s="6"/>
      <c r="SFY35" s="5"/>
      <c r="SGF35" s="6"/>
      <c r="SGG35" s="5"/>
      <c r="SGN35" s="6"/>
      <c r="SGO35" s="5"/>
      <c r="SGV35" s="6"/>
      <c r="SGW35" s="5"/>
      <c r="SHD35" s="6"/>
      <c r="SHE35" s="5"/>
      <c r="SHL35" s="6"/>
      <c r="SHM35" s="5"/>
      <c r="SHT35" s="6"/>
      <c r="SHU35" s="5"/>
      <c r="SIB35" s="6"/>
      <c r="SIC35" s="5"/>
      <c r="SIJ35" s="6"/>
      <c r="SIK35" s="5"/>
      <c r="SIR35" s="6"/>
      <c r="SIS35" s="5"/>
      <c r="SIZ35" s="6"/>
      <c r="SJA35" s="5"/>
      <c r="SJH35" s="6"/>
      <c r="SJI35" s="5"/>
      <c r="SJP35" s="6"/>
      <c r="SJQ35" s="5"/>
      <c r="SJX35" s="6"/>
      <c r="SJY35" s="5"/>
      <c r="SKF35" s="6"/>
      <c r="SKG35" s="5"/>
      <c r="SKN35" s="6"/>
      <c r="SKO35" s="5"/>
      <c r="SKV35" s="6"/>
      <c r="SKW35" s="5"/>
      <c r="SLD35" s="6"/>
      <c r="SLE35" s="5"/>
      <c r="SLL35" s="6"/>
      <c r="SLM35" s="5"/>
      <c r="SLT35" s="6"/>
      <c r="SLU35" s="5"/>
      <c r="SMB35" s="6"/>
      <c r="SMC35" s="5"/>
      <c r="SMJ35" s="6"/>
      <c r="SMK35" s="5"/>
      <c r="SMR35" s="6"/>
      <c r="SMS35" s="5"/>
      <c r="SMZ35" s="6"/>
      <c r="SNA35" s="5"/>
      <c r="SNH35" s="6"/>
      <c r="SNI35" s="5"/>
      <c r="SNP35" s="6"/>
      <c r="SNQ35" s="5"/>
      <c r="SNX35" s="6"/>
      <c r="SNY35" s="5"/>
      <c r="SOF35" s="6"/>
      <c r="SOG35" s="5"/>
      <c r="SON35" s="6"/>
      <c r="SOO35" s="5"/>
      <c r="SOV35" s="6"/>
      <c r="SOW35" s="5"/>
      <c r="SPD35" s="6"/>
      <c r="SPE35" s="5"/>
      <c r="SPL35" s="6"/>
      <c r="SPM35" s="5"/>
      <c r="SPT35" s="6"/>
      <c r="SPU35" s="5"/>
      <c r="SQB35" s="6"/>
      <c r="SQC35" s="5"/>
      <c r="SQJ35" s="6"/>
      <c r="SQK35" s="5"/>
      <c r="SQR35" s="6"/>
      <c r="SQS35" s="5"/>
      <c r="SQZ35" s="6"/>
      <c r="SRA35" s="5"/>
      <c r="SRH35" s="6"/>
      <c r="SRI35" s="5"/>
      <c r="SRP35" s="6"/>
      <c r="SRQ35" s="5"/>
      <c r="SRX35" s="6"/>
      <c r="SRY35" s="5"/>
      <c r="SSF35" s="6"/>
      <c r="SSG35" s="5"/>
      <c r="SSN35" s="6"/>
      <c r="SSO35" s="5"/>
      <c r="SSV35" s="6"/>
      <c r="SSW35" s="5"/>
      <c r="STD35" s="6"/>
      <c r="STE35" s="5"/>
      <c r="STL35" s="6"/>
      <c r="STM35" s="5"/>
      <c r="STT35" s="6"/>
      <c r="STU35" s="5"/>
      <c r="SUB35" s="6"/>
      <c r="SUC35" s="5"/>
      <c r="SUJ35" s="6"/>
      <c r="SUK35" s="5"/>
      <c r="SUR35" s="6"/>
      <c r="SUS35" s="5"/>
      <c r="SUZ35" s="6"/>
      <c r="SVA35" s="5"/>
      <c r="SVH35" s="6"/>
      <c r="SVI35" s="5"/>
      <c r="SVP35" s="6"/>
      <c r="SVQ35" s="5"/>
      <c r="SVX35" s="6"/>
      <c r="SVY35" s="5"/>
      <c r="SWF35" s="6"/>
      <c r="SWG35" s="5"/>
      <c r="SWN35" s="6"/>
      <c r="SWO35" s="5"/>
      <c r="SWV35" s="6"/>
      <c r="SWW35" s="5"/>
      <c r="SXD35" s="6"/>
      <c r="SXE35" s="5"/>
      <c r="SXL35" s="6"/>
      <c r="SXM35" s="5"/>
      <c r="SXT35" s="6"/>
      <c r="SXU35" s="5"/>
      <c r="SYB35" s="6"/>
      <c r="SYC35" s="5"/>
      <c r="SYJ35" s="6"/>
      <c r="SYK35" s="5"/>
      <c r="SYR35" s="6"/>
      <c r="SYS35" s="5"/>
      <c r="SYZ35" s="6"/>
      <c r="SZA35" s="5"/>
      <c r="SZH35" s="6"/>
      <c r="SZI35" s="5"/>
      <c r="SZP35" s="6"/>
      <c r="SZQ35" s="5"/>
      <c r="SZX35" s="6"/>
      <c r="SZY35" s="5"/>
      <c r="TAF35" s="6"/>
      <c r="TAG35" s="5"/>
      <c r="TAN35" s="6"/>
      <c r="TAO35" s="5"/>
      <c r="TAV35" s="6"/>
      <c r="TAW35" s="5"/>
      <c r="TBD35" s="6"/>
      <c r="TBE35" s="5"/>
      <c r="TBL35" s="6"/>
      <c r="TBM35" s="5"/>
      <c r="TBT35" s="6"/>
      <c r="TBU35" s="5"/>
      <c r="TCB35" s="6"/>
      <c r="TCC35" s="5"/>
      <c r="TCJ35" s="6"/>
      <c r="TCK35" s="5"/>
      <c r="TCR35" s="6"/>
      <c r="TCS35" s="5"/>
      <c r="TCZ35" s="6"/>
      <c r="TDA35" s="5"/>
      <c r="TDH35" s="6"/>
      <c r="TDI35" s="5"/>
      <c r="TDP35" s="6"/>
      <c r="TDQ35" s="5"/>
      <c r="TDX35" s="6"/>
      <c r="TDY35" s="5"/>
      <c r="TEF35" s="6"/>
      <c r="TEG35" s="5"/>
      <c r="TEN35" s="6"/>
      <c r="TEO35" s="5"/>
      <c r="TEV35" s="6"/>
      <c r="TEW35" s="5"/>
      <c r="TFD35" s="6"/>
      <c r="TFE35" s="5"/>
      <c r="TFL35" s="6"/>
      <c r="TFM35" s="5"/>
      <c r="TFT35" s="6"/>
      <c r="TFU35" s="5"/>
      <c r="TGB35" s="6"/>
      <c r="TGC35" s="5"/>
      <c r="TGJ35" s="6"/>
      <c r="TGK35" s="5"/>
      <c r="TGR35" s="6"/>
      <c r="TGS35" s="5"/>
      <c r="TGZ35" s="6"/>
      <c r="THA35" s="5"/>
      <c r="THH35" s="6"/>
      <c r="THI35" s="5"/>
      <c r="THP35" s="6"/>
      <c r="THQ35" s="5"/>
      <c r="THX35" s="6"/>
      <c r="THY35" s="5"/>
      <c r="TIF35" s="6"/>
      <c r="TIG35" s="5"/>
      <c r="TIN35" s="6"/>
      <c r="TIO35" s="5"/>
      <c r="TIV35" s="6"/>
      <c r="TIW35" s="5"/>
      <c r="TJD35" s="6"/>
      <c r="TJE35" s="5"/>
      <c r="TJL35" s="6"/>
      <c r="TJM35" s="5"/>
      <c r="TJT35" s="6"/>
      <c r="TJU35" s="5"/>
      <c r="TKB35" s="6"/>
      <c r="TKC35" s="5"/>
      <c r="TKJ35" s="6"/>
      <c r="TKK35" s="5"/>
      <c r="TKR35" s="6"/>
      <c r="TKS35" s="5"/>
      <c r="TKZ35" s="6"/>
      <c r="TLA35" s="5"/>
      <c r="TLH35" s="6"/>
      <c r="TLI35" s="5"/>
      <c r="TLP35" s="6"/>
      <c r="TLQ35" s="5"/>
      <c r="TLX35" s="6"/>
      <c r="TLY35" s="5"/>
      <c r="TMF35" s="6"/>
      <c r="TMG35" s="5"/>
      <c r="TMN35" s="6"/>
      <c r="TMO35" s="5"/>
      <c r="TMV35" s="6"/>
      <c r="TMW35" s="5"/>
      <c r="TND35" s="6"/>
      <c r="TNE35" s="5"/>
      <c r="TNL35" s="6"/>
      <c r="TNM35" s="5"/>
      <c r="TNT35" s="6"/>
      <c r="TNU35" s="5"/>
      <c r="TOB35" s="6"/>
      <c r="TOC35" s="5"/>
      <c r="TOJ35" s="6"/>
      <c r="TOK35" s="5"/>
      <c r="TOR35" s="6"/>
      <c r="TOS35" s="5"/>
      <c r="TOZ35" s="6"/>
      <c r="TPA35" s="5"/>
      <c r="TPH35" s="6"/>
      <c r="TPI35" s="5"/>
      <c r="TPP35" s="6"/>
      <c r="TPQ35" s="5"/>
      <c r="TPX35" s="6"/>
      <c r="TPY35" s="5"/>
      <c r="TQF35" s="6"/>
      <c r="TQG35" s="5"/>
      <c r="TQN35" s="6"/>
      <c r="TQO35" s="5"/>
      <c r="TQV35" s="6"/>
      <c r="TQW35" s="5"/>
      <c r="TRD35" s="6"/>
      <c r="TRE35" s="5"/>
      <c r="TRL35" s="6"/>
      <c r="TRM35" s="5"/>
      <c r="TRT35" s="6"/>
      <c r="TRU35" s="5"/>
      <c r="TSB35" s="6"/>
      <c r="TSC35" s="5"/>
      <c r="TSJ35" s="6"/>
      <c r="TSK35" s="5"/>
      <c r="TSR35" s="6"/>
      <c r="TSS35" s="5"/>
      <c r="TSZ35" s="6"/>
      <c r="TTA35" s="5"/>
      <c r="TTH35" s="6"/>
      <c r="TTI35" s="5"/>
      <c r="TTP35" s="6"/>
      <c r="TTQ35" s="5"/>
      <c r="TTX35" s="6"/>
      <c r="TTY35" s="5"/>
      <c r="TUF35" s="6"/>
      <c r="TUG35" s="5"/>
      <c r="TUN35" s="6"/>
      <c r="TUO35" s="5"/>
      <c r="TUV35" s="6"/>
      <c r="TUW35" s="5"/>
      <c r="TVD35" s="6"/>
      <c r="TVE35" s="5"/>
      <c r="TVL35" s="6"/>
      <c r="TVM35" s="5"/>
      <c r="TVT35" s="6"/>
      <c r="TVU35" s="5"/>
      <c r="TWB35" s="6"/>
      <c r="TWC35" s="5"/>
      <c r="TWJ35" s="6"/>
      <c r="TWK35" s="5"/>
      <c r="TWR35" s="6"/>
      <c r="TWS35" s="5"/>
      <c r="TWZ35" s="6"/>
      <c r="TXA35" s="5"/>
      <c r="TXH35" s="6"/>
      <c r="TXI35" s="5"/>
      <c r="TXP35" s="6"/>
      <c r="TXQ35" s="5"/>
      <c r="TXX35" s="6"/>
      <c r="TXY35" s="5"/>
      <c r="TYF35" s="6"/>
      <c r="TYG35" s="5"/>
      <c r="TYN35" s="6"/>
      <c r="TYO35" s="5"/>
      <c r="TYV35" s="6"/>
      <c r="TYW35" s="5"/>
      <c r="TZD35" s="6"/>
      <c r="TZE35" s="5"/>
      <c r="TZL35" s="6"/>
      <c r="TZM35" s="5"/>
      <c r="TZT35" s="6"/>
      <c r="TZU35" s="5"/>
      <c r="UAB35" s="6"/>
      <c r="UAC35" s="5"/>
      <c r="UAJ35" s="6"/>
      <c r="UAK35" s="5"/>
      <c r="UAR35" s="6"/>
      <c r="UAS35" s="5"/>
      <c r="UAZ35" s="6"/>
      <c r="UBA35" s="5"/>
      <c r="UBH35" s="6"/>
      <c r="UBI35" s="5"/>
      <c r="UBP35" s="6"/>
      <c r="UBQ35" s="5"/>
      <c r="UBX35" s="6"/>
      <c r="UBY35" s="5"/>
      <c r="UCF35" s="6"/>
      <c r="UCG35" s="5"/>
      <c r="UCN35" s="6"/>
      <c r="UCO35" s="5"/>
      <c r="UCV35" s="6"/>
      <c r="UCW35" s="5"/>
      <c r="UDD35" s="6"/>
      <c r="UDE35" s="5"/>
      <c r="UDL35" s="6"/>
      <c r="UDM35" s="5"/>
      <c r="UDT35" s="6"/>
      <c r="UDU35" s="5"/>
      <c r="UEB35" s="6"/>
      <c r="UEC35" s="5"/>
      <c r="UEJ35" s="6"/>
      <c r="UEK35" s="5"/>
      <c r="UER35" s="6"/>
      <c r="UES35" s="5"/>
      <c r="UEZ35" s="6"/>
      <c r="UFA35" s="5"/>
      <c r="UFH35" s="6"/>
      <c r="UFI35" s="5"/>
      <c r="UFP35" s="6"/>
      <c r="UFQ35" s="5"/>
      <c r="UFX35" s="6"/>
      <c r="UFY35" s="5"/>
      <c r="UGF35" s="6"/>
      <c r="UGG35" s="5"/>
      <c r="UGN35" s="6"/>
      <c r="UGO35" s="5"/>
      <c r="UGV35" s="6"/>
      <c r="UGW35" s="5"/>
      <c r="UHD35" s="6"/>
      <c r="UHE35" s="5"/>
      <c r="UHL35" s="6"/>
      <c r="UHM35" s="5"/>
      <c r="UHT35" s="6"/>
      <c r="UHU35" s="5"/>
      <c r="UIB35" s="6"/>
      <c r="UIC35" s="5"/>
      <c r="UIJ35" s="6"/>
      <c r="UIK35" s="5"/>
      <c r="UIR35" s="6"/>
      <c r="UIS35" s="5"/>
      <c r="UIZ35" s="6"/>
      <c r="UJA35" s="5"/>
      <c r="UJH35" s="6"/>
      <c r="UJI35" s="5"/>
      <c r="UJP35" s="6"/>
      <c r="UJQ35" s="5"/>
      <c r="UJX35" s="6"/>
      <c r="UJY35" s="5"/>
      <c r="UKF35" s="6"/>
      <c r="UKG35" s="5"/>
      <c r="UKN35" s="6"/>
      <c r="UKO35" s="5"/>
      <c r="UKV35" s="6"/>
      <c r="UKW35" s="5"/>
      <c r="ULD35" s="6"/>
      <c r="ULE35" s="5"/>
      <c r="ULL35" s="6"/>
      <c r="ULM35" s="5"/>
      <c r="ULT35" s="6"/>
      <c r="ULU35" s="5"/>
      <c r="UMB35" s="6"/>
      <c r="UMC35" s="5"/>
      <c r="UMJ35" s="6"/>
      <c r="UMK35" s="5"/>
      <c r="UMR35" s="6"/>
      <c r="UMS35" s="5"/>
      <c r="UMZ35" s="6"/>
      <c r="UNA35" s="5"/>
      <c r="UNH35" s="6"/>
      <c r="UNI35" s="5"/>
      <c r="UNP35" s="6"/>
      <c r="UNQ35" s="5"/>
      <c r="UNX35" s="6"/>
      <c r="UNY35" s="5"/>
      <c r="UOF35" s="6"/>
      <c r="UOG35" s="5"/>
      <c r="UON35" s="6"/>
      <c r="UOO35" s="5"/>
      <c r="UOV35" s="6"/>
      <c r="UOW35" s="5"/>
      <c r="UPD35" s="6"/>
      <c r="UPE35" s="5"/>
      <c r="UPL35" s="6"/>
      <c r="UPM35" s="5"/>
      <c r="UPT35" s="6"/>
      <c r="UPU35" s="5"/>
      <c r="UQB35" s="6"/>
      <c r="UQC35" s="5"/>
      <c r="UQJ35" s="6"/>
      <c r="UQK35" s="5"/>
      <c r="UQR35" s="6"/>
      <c r="UQS35" s="5"/>
      <c r="UQZ35" s="6"/>
      <c r="URA35" s="5"/>
      <c r="URH35" s="6"/>
      <c r="URI35" s="5"/>
      <c r="URP35" s="6"/>
      <c r="URQ35" s="5"/>
      <c r="URX35" s="6"/>
      <c r="URY35" s="5"/>
      <c r="USF35" s="6"/>
      <c r="USG35" s="5"/>
      <c r="USN35" s="6"/>
      <c r="USO35" s="5"/>
      <c r="USV35" s="6"/>
      <c r="USW35" s="5"/>
      <c r="UTD35" s="6"/>
      <c r="UTE35" s="5"/>
      <c r="UTL35" s="6"/>
      <c r="UTM35" s="5"/>
      <c r="UTT35" s="6"/>
      <c r="UTU35" s="5"/>
      <c r="UUB35" s="6"/>
      <c r="UUC35" s="5"/>
      <c r="UUJ35" s="6"/>
      <c r="UUK35" s="5"/>
      <c r="UUR35" s="6"/>
      <c r="UUS35" s="5"/>
      <c r="UUZ35" s="6"/>
      <c r="UVA35" s="5"/>
      <c r="UVH35" s="6"/>
      <c r="UVI35" s="5"/>
      <c r="UVP35" s="6"/>
      <c r="UVQ35" s="5"/>
      <c r="UVX35" s="6"/>
      <c r="UVY35" s="5"/>
      <c r="UWF35" s="6"/>
      <c r="UWG35" s="5"/>
      <c r="UWN35" s="6"/>
      <c r="UWO35" s="5"/>
      <c r="UWV35" s="6"/>
      <c r="UWW35" s="5"/>
      <c r="UXD35" s="6"/>
      <c r="UXE35" s="5"/>
      <c r="UXL35" s="6"/>
      <c r="UXM35" s="5"/>
      <c r="UXT35" s="6"/>
      <c r="UXU35" s="5"/>
      <c r="UYB35" s="6"/>
      <c r="UYC35" s="5"/>
      <c r="UYJ35" s="6"/>
      <c r="UYK35" s="5"/>
      <c r="UYR35" s="6"/>
      <c r="UYS35" s="5"/>
      <c r="UYZ35" s="6"/>
      <c r="UZA35" s="5"/>
      <c r="UZH35" s="6"/>
      <c r="UZI35" s="5"/>
      <c r="UZP35" s="6"/>
      <c r="UZQ35" s="5"/>
      <c r="UZX35" s="6"/>
      <c r="UZY35" s="5"/>
      <c r="VAF35" s="6"/>
      <c r="VAG35" s="5"/>
      <c r="VAN35" s="6"/>
      <c r="VAO35" s="5"/>
      <c r="VAV35" s="6"/>
      <c r="VAW35" s="5"/>
      <c r="VBD35" s="6"/>
      <c r="VBE35" s="5"/>
      <c r="VBL35" s="6"/>
      <c r="VBM35" s="5"/>
      <c r="VBT35" s="6"/>
      <c r="VBU35" s="5"/>
      <c r="VCB35" s="6"/>
      <c r="VCC35" s="5"/>
      <c r="VCJ35" s="6"/>
      <c r="VCK35" s="5"/>
      <c r="VCR35" s="6"/>
      <c r="VCS35" s="5"/>
      <c r="VCZ35" s="6"/>
      <c r="VDA35" s="5"/>
      <c r="VDH35" s="6"/>
      <c r="VDI35" s="5"/>
      <c r="VDP35" s="6"/>
      <c r="VDQ35" s="5"/>
      <c r="VDX35" s="6"/>
      <c r="VDY35" s="5"/>
      <c r="VEF35" s="6"/>
      <c r="VEG35" s="5"/>
      <c r="VEN35" s="6"/>
      <c r="VEO35" s="5"/>
      <c r="VEV35" s="6"/>
      <c r="VEW35" s="5"/>
      <c r="VFD35" s="6"/>
      <c r="VFE35" s="5"/>
      <c r="VFL35" s="6"/>
      <c r="VFM35" s="5"/>
      <c r="VFT35" s="6"/>
      <c r="VFU35" s="5"/>
      <c r="VGB35" s="6"/>
      <c r="VGC35" s="5"/>
      <c r="VGJ35" s="6"/>
      <c r="VGK35" s="5"/>
      <c r="VGR35" s="6"/>
      <c r="VGS35" s="5"/>
      <c r="VGZ35" s="6"/>
      <c r="VHA35" s="5"/>
      <c r="VHH35" s="6"/>
      <c r="VHI35" s="5"/>
      <c r="VHP35" s="6"/>
      <c r="VHQ35" s="5"/>
      <c r="VHX35" s="6"/>
      <c r="VHY35" s="5"/>
      <c r="VIF35" s="6"/>
      <c r="VIG35" s="5"/>
      <c r="VIN35" s="6"/>
      <c r="VIO35" s="5"/>
      <c r="VIV35" s="6"/>
      <c r="VIW35" s="5"/>
      <c r="VJD35" s="6"/>
      <c r="VJE35" s="5"/>
      <c r="VJL35" s="6"/>
      <c r="VJM35" s="5"/>
      <c r="VJT35" s="6"/>
      <c r="VJU35" s="5"/>
      <c r="VKB35" s="6"/>
      <c r="VKC35" s="5"/>
      <c r="VKJ35" s="6"/>
      <c r="VKK35" s="5"/>
      <c r="VKR35" s="6"/>
      <c r="VKS35" s="5"/>
      <c r="VKZ35" s="6"/>
      <c r="VLA35" s="5"/>
      <c r="VLH35" s="6"/>
      <c r="VLI35" s="5"/>
      <c r="VLP35" s="6"/>
      <c r="VLQ35" s="5"/>
      <c r="VLX35" s="6"/>
      <c r="VLY35" s="5"/>
      <c r="VMF35" s="6"/>
      <c r="VMG35" s="5"/>
      <c r="VMN35" s="6"/>
      <c r="VMO35" s="5"/>
      <c r="VMV35" s="6"/>
      <c r="VMW35" s="5"/>
      <c r="VND35" s="6"/>
      <c r="VNE35" s="5"/>
      <c r="VNL35" s="6"/>
      <c r="VNM35" s="5"/>
      <c r="VNT35" s="6"/>
      <c r="VNU35" s="5"/>
      <c r="VOB35" s="6"/>
      <c r="VOC35" s="5"/>
      <c r="VOJ35" s="6"/>
      <c r="VOK35" s="5"/>
      <c r="VOR35" s="6"/>
      <c r="VOS35" s="5"/>
      <c r="VOZ35" s="6"/>
      <c r="VPA35" s="5"/>
      <c r="VPH35" s="6"/>
      <c r="VPI35" s="5"/>
      <c r="VPP35" s="6"/>
      <c r="VPQ35" s="5"/>
      <c r="VPX35" s="6"/>
      <c r="VPY35" s="5"/>
      <c r="VQF35" s="6"/>
      <c r="VQG35" s="5"/>
      <c r="VQN35" s="6"/>
      <c r="VQO35" s="5"/>
      <c r="VQV35" s="6"/>
      <c r="VQW35" s="5"/>
      <c r="VRD35" s="6"/>
      <c r="VRE35" s="5"/>
      <c r="VRL35" s="6"/>
      <c r="VRM35" s="5"/>
      <c r="VRT35" s="6"/>
      <c r="VRU35" s="5"/>
      <c r="VSB35" s="6"/>
      <c r="VSC35" s="5"/>
      <c r="VSJ35" s="6"/>
      <c r="VSK35" s="5"/>
      <c r="VSR35" s="6"/>
      <c r="VSS35" s="5"/>
      <c r="VSZ35" s="6"/>
      <c r="VTA35" s="5"/>
      <c r="VTH35" s="6"/>
      <c r="VTI35" s="5"/>
      <c r="VTP35" s="6"/>
      <c r="VTQ35" s="5"/>
      <c r="VTX35" s="6"/>
      <c r="VTY35" s="5"/>
      <c r="VUF35" s="6"/>
      <c r="VUG35" s="5"/>
      <c r="VUN35" s="6"/>
      <c r="VUO35" s="5"/>
      <c r="VUV35" s="6"/>
      <c r="VUW35" s="5"/>
      <c r="VVD35" s="6"/>
      <c r="VVE35" s="5"/>
      <c r="VVL35" s="6"/>
      <c r="VVM35" s="5"/>
      <c r="VVT35" s="6"/>
      <c r="VVU35" s="5"/>
      <c r="VWB35" s="6"/>
      <c r="VWC35" s="5"/>
      <c r="VWJ35" s="6"/>
      <c r="VWK35" s="5"/>
      <c r="VWR35" s="6"/>
      <c r="VWS35" s="5"/>
      <c r="VWZ35" s="6"/>
      <c r="VXA35" s="5"/>
      <c r="VXH35" s="6"/>
      <c r="VXI35" s="5"/>
      <c r="VXP35" s="6"/>
      <c r="VXQ35" s="5"/>
      <c r="VXX35" s="6"/>
      <c r="VXY35" s="5"/>
      <c r="VYF35" s="6"/>
      <c r="VYG35" s="5"/>
      <c r="VYN35" s="6"/>
      <c r="VYO35" s="5"/>
      <c r="VYV35" s="6"/>
      <c r="VYW35" s="5"/>
      <c r="VZD35" s="6"/>
      <c r="VZE35" s="5"/>
      <c r="VZL35" s="6"/>
      <c r="VZM35" s="5"/>
      <c r="VZT35" s="6"/>
      <c r="VZU35" s="5"/>
      <c r="WAB35" s="6"/>
      <c r="WAC35" s="5"/>
      <c r="WAJ35" s="6"/>
      <c r="WAK35" s="5"/>
      <c r="WAR35" s="6"/>
      <c r="WAS35" s="5"/>
      <c r="WAZ35" s="6"/>
      <c r="WBA35" s="5"/>
      <c r="WBH35" s="6"/>
      <c r="WBI35" s="5"/>
      <c r="WBP35" s="6"/>
      <c r="WBQ35" s="5"/>
      <c r="WBX35" s="6"/>
      <c r="WBY35" s="5"/>
      <c r="WCF35" s="6"/>
      <c r="WCG35" s="5"/>
      <c r="WCN35" s="6"/>
      <c r="WCO35" s="5"/>
      <c r="WCV35" s="6"/>
      <c r="WCW35" s="5"/>
      <c r="WDD35" s="6"/>
      <c r="WDE35" s="5"/>
      <c r="WDL35" s="6"/>
      <c r="WDM35" s="5"/>
      <c r="WDT35" s="6"/>
      <c r="WDU35" s="5"/>
      <c r="WEB35" s="6"/>
      <c r="WEC35" s="5"/>
      <c r="WEJ35" s="6"/>
      <c r="WEK35" s="5"/>
      <c r="WER35" s="6"/>
      <c r="WES35" s="5"/>
      <c r="WEZ35" s="6"/>
      <c r="WFA35" s="5"/>
      <c r="WFH35" s="6"/>
      <c r="WFI35" s="5"/>
      <c r="WFP35" s="6"/>
      <c r="WFQ35" s="5"/>
      <c r="WFX35" s="6"/>
      <c r="WFY35" s="5"/>
      <c r="WGF35" s="6"/>
      <c r="WGG35" s="5"/>
      <c r="WGN35" s="6"/>
      <c r="WGO35" s="5"/>
      <c r="WGV35" s="6"/>
      <c r="WGW35" s="5"/>
      <c r="WHD35" s="6"/>
      <c r="WHE35" s="5"/>
      <c r="WHL35" s="6"/>
      <c r="WHM35" s="5"/>
      <c r="WHT35" s="6"/>
      <c r="WHU35" s="5"/>
      <c r="WIB35" s="6"/>
      <c r="WIC35" s="5"/>
      <c r="WIJ35" s="6"/>
      <c r="WIK35" s="5"/>
      <c r="WIR35" s="6"/>
      <c r="WIS35" s="5"/>
      <c r="WIZ35" s="6"/>
      <c r="WJA35" s="5"/>
      <c r="WJH35" s="6"/>
      <c r="WJI35" s="5"/>
      <c r="WJP35" s="6"/>
      <c r="WJQ35" s="5"/>
      <c r="WJX35" s="6"/>
      <c r="WJY35" s="5"/>
      <c r="WKF35" s="6"/>
      <c r="WKG35" s="5"/>
      <c r="WKN35" s="6"/>
      <c r="WKO35" s="5"/>
      <c r="WKV35" s="6"/>
      <c r="WKW35" s="5"/>
      <c r="WLD35" s="6"/>
      <c r="WLE35" s="5"/>
      <c r="WLL35" s="6"/>
      <c r="WLM35" s="5"/>
      <c r="WLT35" s="6"/>
      <c r="WLU35" s="5"/>
      <c r="WMB35" s="6"/>
      <c r="WMC35" s="5"/>
      <c r="WMJ35" s="6"/>
      <c r="WMK35" s="5"/>
      <c r="WMR35" s="6"/>
      <c r="WMS35" s="5"/>
      <c r="WMZ35" s="6"/>
      <c r="WNA35" s="5"/>
      <c r="WNH35" s="6"/>
      <c r="WNI35" s="5"/>
      <c r="WNP35" s="6"/>
      <c r="WNQ35" s="5"/>
      <c r="WNX35" s="6"/>
      <c r="WNY35" s="5"/>
      <c r="WOF35" s="6"/>
      <c r="WOG35" s="5"/>
      <c r="WON35" s="6"/>
      <c r="WOO35" s="5"/>
      <c r="WOV35" s="6"/>
      <c r="WOW35" s="5"/>
      <c r="WPD35" s="6"/>
      <c r="WPE35" s="5"/>
      <c r="WPL35" s="6"/>
      <c r="WPM35" s="5"/>
      <c r="WPT35" s="6"/>
      <c r="WPU35" s="5"/>
      <c r="WQB35" s="6"/>
      <c r="WQC35" s="5"/>
      <c r="WQJ35" s="6"/>
      <c r="WQK35" s="5"/>
      <c r="WQR35" s="6"/>
      <c r="WQS35" s="5"/>
      <c r="WQZ35" s="6"/>
      <c r="WRA35" s="5"/>
      <c r="WRH35" s="6"/>
      <c r="WRI35" s="5"/>
      <c r="WRP35" s="6"/>
      <c r="WRQ35" s="5"/>
      <c r="WRX35" s="6"/>
      <c r="WRY35" s="5"/>
      <c r="WSF35" s="6"/>
      <c r="WSG35" s="5"/>
      <c r="WSN35" s="6"/>
      <c r="WSO35" s="5"/>
      <c r="WSV35" s="6"/>
      <c r="WSW35" s="5"/>
      <c r="WTD35" s="6"/>
      <c r="WTE35" s="5"/>
      <c r="WTL35" s="6"/>
      <c r="WTM35" s="5"/>
      <c r="WTT35" s="6"/>
      <c r="WTU35" s="5"/>
      <c r="WUB35" s="6"/>
      <c r="WUC35" s="5"/>
      <c r="WUJ35" s="6"/>
      <c r="WUK35" s="5"/>
      <c r="WUR35" s="6"/>
      <c r="WUS35" s="5"/>
      <c r="WUZ35" s="6"/>
      <c r="WVA35" s="5"/>
      <c r="WVH35" s="6"/>
      <c r="WVI35" s="5"/>
      <c r="WVP35" s="6"/>
      <c r="WVQ35" s="5"/>
      <c r="WVX35" s="6"/>
      <c r="WVY35" s="5"/>
      <c r="WWF35" s="6"/>
      <c r="WWG35" s="5"/>
      <c r="WWN35" s="6"/>
      <c r="WWO35" s="5"/>
      <c r="WWV35" s="6"/>
      <c r="WWW35" s="5"/>
      <c r="WXD35" s="6"/>
      <c r="WXE35" s="5"/>
      <c r="WXL35" s="6"/>
      <c r="WXM35" s="5"/>
      <c r="WXT35" s="6"/>
      <c r="WXU35" s="5"/>
      <c r="WYB35" s="6"/>
      <c r="WYC35" s="5"/>
      <c r="WYJ35" s="6"/>
      <c r="WYK35" s="5"/>
      <c r="WYR35" s="6"/>
      <c r="WYS35" s="5"/>
      <c r="WYZ35" s="6"/>
      <c r="WZA35" s="5"/>
      <c r="WZH35" s="6"/>
      <c r="WZI35" s="5"/>
      <c r="WZP35" s="6"/>
      <c r="WZQ35" s="5"/>
      <c r="WZX35" s="6"/>
      <c r="WZY35" s="5"/>
      <c r="XAF35" s="6"/>
      <c r="XAG35" s="5"/>
      <c r="XAN35" s="6"/>
      <c r="XAO35" s="5"/>
      <c r="XAV35" s="6"/>
      <c r="XAW35" s="5"/>
      <c r="XBD35" s="6"/>
      <c r="XBE35" s="5"/>
      <c r="XBL35" s="6"/>
      <c r="XBM35" s="5"/>
      <c r="XBT35" s="6"/>
      <c r="XBU35" s="5"/>
      <c r="XCB35" s="6"/>
      <c r="XCC35" s="5"/>
      <c r="XCJ35" s="6"/>
      <c r="XCK35" s="5"/>
      <c r="XCR35" s="6"/>
      <c r="XCS35" s="5"/>
      <c r="XCZ35" s="6"/>
      <c r="XDA35" s="5"/>
      <c r="XDH35" s="6"/>
      <c r="XDI35" s="5"/>
      <c r="XDP35" s="6"/>
      <c r="XDQ35" s="5"/>
      <c r="XDX35" s="6"/>
      <c r="XDY35" s="5"/>
      <c r="XEF35" s="6"/>
      <c r="XEG35" s="5"/>
      <c r="XEN35" s="6"/>
      <c r="XEO35" s="5"/>
      <c r="XEV35" s="6"/>
      <c r="XEW35" s="5"/>
      <c r="XFD35" s="6"/>
    </row>
    <row r="36" spans="1:16384" x14ac:dyDescent="0.3">
      <c r="A36" s="5"/>
      <c r="H36" s="6"/>
      <c r="I36" s="5">
        <v>1</v>
      </c>
      <c r="P36" s="6"/>
      <c r="Q36" s="5"/>
      <c r="V36" s="4">
        <v>1</v>
      </c>
      <c r="W36" s="4">
        <v>1</v>
      </c>
      <c r="X36" s="6"/>
      <c r="Y36" s="5"/>
      <c r="AC36" s="4">
        <v>1</v>
      </c>
      <c r="AD36" s="4">
        <v>1</v>
      </c>
      <c r="AF36" s="6"/>
      <c r="AG36" s="5"/>
      <c r="AI36" s="4">
        <v>1</v>
      </c>
      <c r="AJ36" s="4">
        <v>1</v>
      </c>
      <c r="AN36" s="6"/>
      <c r="AO36" s="5"/>
      <c r="AP36" s="4">
        <v>1</v>
      </c>
      <c r="AQ36" s="4">
        <v>1</v>
      </c>
      <c r="AV36" s="6"/>
      <c r="AW36" s="5"/>
      <c r="AZ36" s="4">
        <v>1</v>
      </c>
      <c r="BA36" s="4">
        <v>1</v>
      </c>
      <c r="BB36" s="4">
        <v>1</v>
      </c>
      <c r="BD36" s="6">
        <v>1</v>
      </c>
      <c r="BE36" s="5"/>
      <c r="BI36" s="4">
        <v>1</v>
      </c>
      <c r="BJ36" s="4">
        <v>1</v>
      </c>
      <c r="BK36" s="4">
        <v>1</v>
      </c>
      <c r="BL36" s="6"/>
      <c r="BM36" s="5"/>
      <c r="BT36" s="6"/>
      <c r="BU36" s="5"/>
      <c r="CB36" s="6"/>
      <c r="CC36" s="5"/>
      <c r="CJ36" s="6"/>
      <c r="CK36" s="5"/>
      <c r="CR36" s="6"/>
      <c r="CS36" s="5"/>
      <c r="CZ36" s="6"/>
      <c r="DA36" s="5"/>
      <c r="DH36" s="6"/>
      <c r="DI36" s="5"/>
      <c r="DP36" s="6"/>
      <c r="DQ36" s="5"/>
      <c r="DX36" s="6"/>
      <c r="DY36" s="5"/>
      <c r="EF36" s="6"/>
      <c r="EG36" s="5"/>
      <c r="EN36" s="6"/>
      <c r="EO36" s="5"/>
      <c r="EV36" s="6"/>
      <c r="EW36" s="5"/>
      <c r="FD36" s="6"/>
      <c r="FE36" s="5"/>
      <c r="FL36" s="6"/>
      <c r="FM36" s="5"/>
      <c r="FT36" s="6"/>
      <c r="FU36" s="5"/>
      <c r="GB36" s="6"/>
      <c r="GC36" s="5"/>
      <c r="GJ36" s="6"/>
      <c r="GK36" s="5"/>
      <c r="GR36" s="6"/>
      <c r="GS36" s="5"/>
      <c r="GZ36" s="6"/>
      <c r="HA36" s="5"/>
      <c r="HH36" s="6"/>
      <c r="HI36" s="5"/>
      <c r="HP36" s="6"/>
      <c r="HQ36" s="5"/>
      <c r="HX36" s="6"/>
      <c r="HY36" s="5"/>
      <c r="IF36" s="6"/>
      <c r="IG36" s="5"/>
      <c r="IN36" s="6"/>
      <c r="IO36" s="5"/>
      <c r="IV36" s="6"/>
      <c r="IW36" s="5"/>
      <c r="JD36" s="6"/>
      <c r="JE36" s="5"/>
      <c r="JL36" s="6"/>
      <c r="JM36" s="5"/>
      <c r="JT36" s="6"/>
      <c r="JU36" s="5"/>
      <c r="KB36" s="6"/>
      <c r="KC36" s="5"/>
      <c r="KJ36" s="6"/>
      <c r="KK36" s="5"/>
      <c r="KR36" s="6"/>
      <c r="KS36" s="5"/>
      <c r="KZ36" s="6"/>
      <c r="LA36" s="5"/>
      <c r="LH36" s="6"/>
      <c r="LI36" s="5"/>
      <c r="LP36" s="6"/>
      <c r="LQ36" s="5"/>
      <c r="LX36" s="6"/>
      <c r="LY36" s="5"/>
      <c r="MF36" s="6"/>
      <c r="MG36" s="5"/>
      <c r="MN36" s="6"/>
      <c r="MO36" s="5"/>
      <c r="MV36" s="6"/>
      <c r="MW36" s="5"/>
      <c r="ND36" s="6"/>
      <c r="NE36" s="5"/>
      <c r="NL36" s="6"/>
      <c r="NM36" s="5"/>
      <c r="NT36" s="6"/>
      <c r="NU36" s="5"/>
      <c r="OB36" s="6"/>
      <c r="OC36" s="5"/>
      <c r="OJ36" s="6"/>
      <c r="OK36" s="5"/>
      <c r="OR36" s="6"/>
      <c r="OS36" s="5"/>
      <c r="OZ36" s="6"/>
      <c r="PA36" s="5"/>
      <c r="PH36" s="6"/>
      <c r="PI36" s="5"/>
      <c r="PP36" s="6"/>
      <c r="PQ36" s="5"/>
      <c r="PX36" s="6"/>
      <c r="PY36" s="5"/>
      <c r="QF36" s="6"/>
      <c r="QG36" s="5"/>
      <c r="QN36" s="6"/>
      <c r="QO36" s="5"/>
      <c r="QV36" s="6"/>
      <c r="QW36" s="5"/>
      <c r="RD36" s="6"/>
      <c r="RE36" s="5"/>
      <c r="RL36" s="6"/>
      <c r="RM36" s="5"/>
      <c r="RT36" s="6"/>
      <c r="RU36" s="5"/>
      <c r="SB36" s="6"/>
      <c r="SC36" s="5"/>
      <c r="SJ36" s="6"/>
      <c r="SK36" s="5"/>
      <c r="SR36" s="6"/>
      <c r="SS36" s="5"/>
      <c r="SZ36" s="6"/>
      <c r="TA36" s="5"/>
      <c r="TH36" s="6"/>
      <c r="TI36" s="5"/>
      <c r="TP36" s="6"/>
      <c r="TQ36" s="5"/>
      <c r="TX36" s="6"/>
      <c r="TY36" s="5"/>
      <c r="UF36" s="6"/>
      <c r="UG36" s="5"/>
      <c r="UN36" s="6"/>
      <c r="UO36" s="5"/>
      <c r="UV36" s="6"/>
      <c r="UW36" s="5"/>
      <c r="VD36" s="6"/>
      <c r="VE36" s="5"/>
      <c r="VL36" s="6"/>
      <c r="VM36" s="5"/>
      <c r="VT36" s="6"/>
      <c r="VU36" s="5"/>
      <c r="WB36" s="6"/>
      <c r="WC36" s="5"/>
      <c r="WJ36" s="6"/>
      <c r="WK36" s="5"/>
      <c r="WR36" s="6"/>
      <c r="WS36" s="5"/>
      <c r="WZ36" s="6"/>
      <c r="XA36" s="5"/>
      <c r="XH36" s="6"/>
      <c r="XI36" s="5"/>
      <c r="XP36" s="6"/>
      <c r="XQ36" s="5"/>
      <c r="XX36" s="6"/>
      <c r="XY36" s="5"/>
      <c r="YF36" s="6"/>
      <c r="YG36" s="5"/>
      <c r="YN36" s="6"/>
      <c r="YO36" s="5"/>
      <c r="YV36" s="6"/>
      <c r="YW36" s="5"/>
      <c r="ZD36" s="6"/>
      <c r="ZE36" s="5"/>
      <c r="ZL36" s="6"/>
      <c r="ZM36" s="5"/>
      <c r="ZT36" s="6"/>
      <c r="ZU36" s="5"/>
      <c r="AAB36" s="6"/>
      <c r="AAC36" s="5"/>
      <c r="AAJ36" s="6"/>
      <c r="AAK36" s="5"/>
      <c r="AAR36" s="6"/>
      <c r="AAS36" s="5"/>
      <c r="AAZ36" s="6"/>
      <c r="ABA36" s="5"/>
      <c r="ABH36" s="6"/>
      <c r="ABI36" s="5"/>
      <c r="ABP36" s="6"/>
      <c r="ABQ36" s="5"/>
      <c r="ABX36" s="6"/>
      <c r="ABY36" s="5"/>
      <c r="ACF36" s="6"/>
      <c r="ACG36" s="5"/>
      <c r="ACN36" s="6"/>
      <c r="ACO36" s="5"/>
      <c r="ACV36" s="6"/>
      <c r="ACW36" s="5"/>
      <c r="ADD36" s="6"/>
      <c r="ADE36" s="5"/>
      <c r="ADL36" s="6"/>
      <c r="ADM36" s="5"/>
      <c r="ADT36" s="6"/>
      <c r="ADU36" s="5"/>
      <c r="AEB36" s="6"/>
      <c r="AEC36" s="5"/>
      <c r="AEJ36" s="6"/>
      <c r="AEK36" s="5"/>
      <c r="AER36" s="6"/>
      <c r="AES36" s="5"/>
      <c r="AEZ36" s="6"/>
      <c r="AFA36" s="5"/>
      <c r="AFH36" s="6"/>
      <c r="AFI36" s="5"/>
      <c r="AFP36" s="6"/>
      <c r="AFQ36" s="5"/>
      <c r="AFX36" s="6"/>
      <c r="AFY36" s="5"/>
      <c r="AGF36" s="6"/>
      <c r="AGG36" s="5"/>
      <c r="AGN36" s="6"/>
      <c r="AGO36" s="5"/>
      <c r="AGV36" s="6"/>
      <c r="AGW36" s="5"/>
      <c r="AHD36" s="6"/>
      <c r="AHE36" s="5"/>
      <c r="AHL36" s="6"/>
      <c r="AHM36" s="5"/>
      <c r="AHT36" s="6"/>
      <c r="AHU36" s="5"/>
      <c r="AIB36" s="6"/>
      <c r="AIC36" s="5"/>
      <c r="AIJ36" s="6"/>
      <c r="AIK36" s="5"/>
      <c r="AIR36" s="6"/>
      <c r="AIS36" s="5"/>
      <c r="AIZ36" s="6"/>
      <c r="AJA36" s="5"/>
      <c r="AJH36" s="6"/>
      <c r="AJI36" s="5"/>
      <c r="AJP36" s="6"/>
      <c r="AJQ36" s="5"/>
      <c r="AJX36" s="6"/>
      <c r="AJY36" s="5"/>
      <c r="AKF36" s="6"/>
      <c r="AKG36" s="5"/>
      <c r="AKN36" s="6"/>
      <c r="AKO36" s="5"/>
      <c r="AKV36" s="6"/>
      <c r="AKW36" s="5"/>
      <c r="ALD36" s="6"/>
      <c r="ALE36" s="5"/>
      <c r="ALL36" s="6"/>
      <c r="ALM36" s="5"/>
      <c r="ALT36" s="6"/>
      <c r="ALU36" s="5"/>
      <c r="AMB36" s="6"/>
      <c r="AMC36" s="5"/>
      <c r="AMJ36" s="6"/>
      <c r="AMK36" s="5"/>
      <c r="AMR36" s="6"/>
      <c r="AMS36" s="5"/>
      <c r="AMZ36" s="6"/>
      <c r="ANA36" s="5"/>
      <c r="ANH36" s="6"/>
      <c r="ANI36" s="5"/>
      <c r="ANP36" s="6"/>
      <c r="ANQ36" s="5"/>
      <c r="ANX36" s="6"/>
      <c r="ANY36" s="5"/>
      <c r="AOF36" s="6"/>
      <c r="AOG36" s="5"/>
      <c r="AON36" s="6"/>
      <c r="AOO36" s="5"/>
      <c r="AOV36" s="6"/>
      <c r="AOW36" s="5"/>
      <c r="APD36" s="6"/>
      <c r="APE36" s="5"/>
      <c r="APL36" s="6"/>
      <c r="APM36" s="5"/>
      <c r="APT36" s="6"/>
      <c r="APU36" s="5"/>
      <c r="AQB36" s="6"/>
      <c r="AQC36" s="5"/>
      <c r="AQJ36" s="6"/>
      <c r="AQK36" s="5"/>
      <c r="AQR36" s="6"/>
      <c r="AQS36" s="5"/>
      <c r="AQZ36" s="6"/>
      <c r="ARA36" s="5"/>
      <c r="ARH36" s="6"/>
      <c r="ARI36" s="5"/>
      <c r="ARP36" s="6"/>
      <c r="ARQ36" s="5"/>
      <c r="ARX36" s="6"/>
      <c r="ARY36" s="5"/>
      <c r="ASF36" s="6"/>
      <c r="ASG36" s="5"/>
      <c r="ASN36" s="6"/>
      <c r="ASO36" s="5"/>
      <c r="ASV36" s="6"/>
      <c r="ASW36" s="5"/>
      <c r="ATD36" s="6"/>
      <c r="ATE36" s="5"/>
      <c r="ATL36" s="6"/>
      <c r="ATM36" s="5"/>
      <c r="ATT36" s="6"/>
      <c r="ATU36" s="5"/>
      <c r="AUB36" s="6"/>
      <c r="AUC36" s="5"/>
      <c r="AUJ36" s="6"/>
      <c r="AUK36" s="5"/>
      <c r="AUR36" s="6"/>
      <c r="AUS36" s="5"/>
      <c r="AUZ36" s="6"/>
      <c r="AVA36" s="5"/>
      <c r="AVH36" s="6"/>
      <c r="AVI36" s="5"/>
      <c r="AVP36" s="6"/>
      <c r="AVQ36" s="5"/>
      <c r="AVX36" s="6"/>
      <c r="AVY36" s="5"/>
      <c r="AWF36" s="6"/>
      <c r="AWG36" s="5"/>
      <c r="AWN36" s="6"/>
      <c r="AWO36" s="5"/>
      <c r="AWV36" s="6"/>
      <c r="AWW36" s="5"/>
      <c r="AXD36" s="6"/>
      <c r="AXE36" s="5"/>
      <c r="AXL36" s="6"/>
      <c r="AXM36" s="5"/>
      <c r="AXT36" s="6"/>
      <c r="AXU36" s="5"/>
      <c r="AYB36" s="6"/>
      <c r="AYC36" s="5"/>
      <c r="AYJ36" s="6"/>
      <c r="AYK36" s="5"/>
      <c r="AYR36" s="6"/>
      <c r="AYS36" s="5"/>
      <c r="AYZ36" s="6"/>
      <c r="AZA36" s="5"/>
      <c r="AZH36" s="6"/>
      <c r="AZI36" s="5"/>
      <c r="AZP36" s="6"/>
      <c r="AZQ36" s="5"/>
      <c r="AZX36" s="6"/>
      <c r="AZY36" s="5"/>
      <c r="BAF36" s="6"/>
      <c r="BAG36" s="5"/>
      <c r="BAN36" s="6"/>
      <c r="BAO36" s="5"/>
      <c r="BAV36" s="6"/>
      <c r="BAW36" s="5"/>
      <c r="BBD36" s="6"/>
      <c r="BBE36" s="5"/>
      <c r="BBL36" s="6"/>
      <c r="BBM36" s="5"/>
      <c r="BBT36" s="6"/>
      <c r="BBU36" s="5"/>
      <c r="BCB36" s="6"/>
      <c r="BCC36" s="5"/>
      <c r="BCJ36" s="6"/>
      <c r="BCK36" s="5"/>
      <c r="BCR36" s="6"/>
      <c r="BCS36" s="5"/>
      <c r="BCZ36" s="6"/>
      <c r="BDA36" s="5"/>
      <c r="BDH36" s="6"/>
      <c r="BDI36" s="5"/>
      <c r="BDP36" s="6"/>
      <c r="BDQ36" s="5"/>
      <c r="BDX36" s="6"/>
      <c r="BDY36" s="5"/>
      <c r="BEF36" s="6"/>
      <c r="BEG36" s="5"/>
      <c r="BEN36" s="6"/>
      <c r="BEO36" s="5"/>
      <c r="BEV36" s="6"/>
      <c r="BEW36" s="5"/>
      <c r="BFD36" s="6"/>
      <c r="BFE36" s="5"/>
      <c r="BFL36" s="6"/>
      <c r="BFM36" s="5"/>
      <c r="BFT36" s="6"/>
      <c r="BFU36" s="5"/>
      <c r="BGB36" s="6"/>
      <c r="BGC36" s="5"/>
      <c r="BGJ36" s="6"/>
      <c r="BGK36" s="5"/>
      <c r="BGR36" s="6"/>
      <c r="BGS36" s="5"/>
      <c r="BGZ36" s="6"/>
      <c r="BHA36" s="5"/>
      <c r="BHH36" s="6"/>
      <c r="BHI36" s="5"/>
      <c r="BHP36" s="6"/>
      <c r="BHQ36" s="5"/>
      <c r="BHX36" s="6"/>
      <c r="BHY36" s="5"/>
      <c r="BIF36" s="6"/>
      <c r="BIG36" s="5"/>
      <c r="BIN36" s="6"/>
      <c r="BIO36" s="5"/>
      <c r="BIV36" s="6"/>
      <c r="BIW36" s="5"/>
      <c r="BJD36" s="6"/>
      <c r="BJE36" s="5"/>
      <c r="BJL36" s="6"/>
      <c r="BJM36" s="5"/>
      <c r="BJT36" s="6"/>
      <c r="BJU36" s="5"/>
      <c r="BKB36" s="6"/>
      <c r="BKC36" s="5"/>
      <c r="BKJ36" s="6"/>
      <c r="BKK36" s="5"/>
      <c r="BKR36" s="6"/>
      <c r="BKS36" s="5"/>
      <c r="BKZ36" s="6"/>
      <c r="BLA36" s="5"/>
      <c r="BLH36" s="6"/>
      <c r="BLI36" s="5"/>
      <c r="BLP36" s="6"/>
      <c r="BLQ36" s="5"/>
      <c r="BLX36" s="6"/>
      <c r="BLY36" s="5"/>
      <c r="BMF36" s="6"/>
      <c r="BMG36" s="5"/>
      <c r="BMN36" s="6"/>
      <c r="BMO36" s="5"/>
      <c r="BMV36" s="6"/>
      <c r="BMW36" s="5"/>
      <c r="BND36" s="6"/>
      <c r="BNE36" s="5"/>
      <c r="BNL36" s="6"/>
      <c r="BNM36" s="5"/>
      <c r="BNT36" s="6"/>
      <c r="BNU36" s="5"/>
      <c r="BOB36" s="6"/>
      <c r="BOC36" s="5"/>
      <c r="BOJ36" s="6"/>
      <c r="BOK36" s="5"/>
      <c r="BOR36" s="6"/>
      <c r="BOS36" s="5"/>
      <c r="BOZ36" s="6"/>
      <c r="BPA36" s="5"/>
      <c r="BPH36" s="6"/>
      <c r="BPI36" s="5"/>
      <c r="BPP36" s="6"/>
      <c r="BPQ36" s="5"/>
      <c r="BPX36" s="6"/>
      <c r="BPY36" s="5"/>
      <c r="BQF36" s="6"/>
      <c r="BQG36" s="5"/>
      <c r="BQN36" s="6"/>
      <c r="BQO36" s="5"/>
      <c r="BQV36" s="6"/>
      <c r="BQW36" s="5"/>
      <c r="BRD36" s="6"/>
      <c r="BRE36" s="5"/>
      <c r="BRL36" s="6"/>
      <c r="BRM36" s="5"/>
      <c r="BRT36" s="6"/>
      <c r="BRU36" s="5"/>
      <c r="BSB36" s="6"/>
      <c r="BSC36" s="5"/>
      <c r="BSJ36" s="6"/>
      <c r="BSK36" s="5"/>
      <c r="BSR36" s="6"/>
      <c r="BSS36" s="5"/>
      <c r="BSZ36" s="6"/>
      <c r="BTA36" s="5"/>
      <c r="BTH36" s="6"/>
      <c r="BTI36" s="5"/>
      <c r="BTP36" s="6"/>
      <c r="BTQ36" s="5"/>
      <c r="BTX36" s="6"/>
      <c r="BTY36" s="5"/>
      <c r="BUF36" s="6"/>
      <c r="BUG36" s="5"/>
      <c r="BUN36" s="6"/>
      <c r="BUO36" s="5"/>
      <c r="BUV36" s="6"/>
      <c r="BUW36" s="5"/>
      <c r="BVD36" s="6"/>
      <c r="BVE36" s="5"/>
      <c r="BVL36" s="6"/>
      <c r="BVM36" s="5"/>
      <c r="BVT36" s="6"/>
      <c r="BVU36" s="5"/>
      <c r="BWB36" s="6"/>
      <c r="BWC36" s="5"/>
      <c r="BWJ36" s="6"/>
      <c r="BWK36" s="5"/>
      <c r="BWR36" s="6"/>
      <c r="BWS36" s="5"/>
      <c r="BWZ36" s="6"/>
      <c r="BXA36" s="5"/>
      <c r="BXH36" s="6"/>
      <c r="BXI36" s="5"/>
      <c r="BXP36" s="6"/>
      <c r="BXQ36" s="5"/>
      <c r="BXX36" s="6"/>
      <c r="BXY36" s="5"/>
      <c r="BYF36" s="6"/>
      <c r="BYG36" s="5"/>
      <c r="BYN36" s="6"/>
      <c r="BYO36" s="5"/>
      <c r="BYV36" s="6"/>
      <c r="BYW36" s="5"/>
      <c r="BZD36" s="6"/>
      <c r="BZE36" s="5"/>
      <c r="BZL36" s="6"/>
      <c r="BZM36" s="5"/>
      <c r="BZT36" s="6"/>
      <c r="BZU36" s="5"/>
      <c r="CAB36" s="6"/>
      <c r="CAC36" s="5"/>
      <c r="CAJ36" s="6"/>
      <c r="CAK36" s="5"/>
      <c r="CAR36" s="6"/>
      <c r="CAS36" s="5"/>
      <c r="CAZ36" s="6"/>
      <c r="CBA36" s="5"/>
      <c r="CBH36" s="6"/>
      <c r="CBI36" s="5"/>
      <c r="CBP36" s="6"/>
      <c r="CBQ36" s="5"/>
      <c r="CBX36" s="6"/>
      <c r="CBY36" s="5"/>
      <c r="CCF36" s="6"/>
      <c r="CCG36" s="5"/>
      <c r="CCN36" s="6"/>
      <c r="CCO36" s="5"/>
      <c r="CCV36" s="6"/>
      <c r="CCW36" s="5"/>
      <c r="CDD36" s="6"/>
      <c r="CDE36" s="5"/>
      <c r="CDL36" s="6"/>
      <c r="CDM36" s="5"/>
      <c r="CDT36" s="6"/>
      <c r="CDU36" s="5"/>
      <c r="CEB36" s="6"/>
      <c r="CEC36" s="5"/>
      <c r="CEJ36" s="6"/>
      <c r="CEK36" s="5"/>
      <c r="CER36" s="6"/>
      <c r="CES36" s="5"/>
      <c r="CEZ36" s="6"/>
      <c r="CFA36" s="5"/>
      <c r="CFH36" s="6"/>
      <c r="CFI36" s="5"/>
      <c r="CFP36" s="6"/>
      <c r="CFQ36" s="5"/>
      <c r="CFX36" s="6"/>
      <c r="CFY36" s="5"/>
      <c r="CGF36" s="6"/>
      <c r="CGG36" s="5"/>
      <c r="CGN36" s="6"/>
      <c r="CGO36" s="5"/>
      <c r="CGV36" s="6"/>
      <c r="CGW36" s="5"/>
      <c r="CHD36" s="6"/>
      <c r="CHE36" s="5"/>
      <c r="CHL36" s="6"/>
      <c r="CHM36" s="5"/>
      <c r="CHT36" s="6"/>
      <c r="CHU36" s="5"/>
      <c r="CIB36" s="6"/>
      <c r="CIC36" s="5"/>
      <c r="CIJ36" s="6"/>
      <c r="CIK36" s="5"/>
      <c r="CIR36" s="6"/>
      <c r="CIS36" s="5"/>
      <c r="CIZ36" s="6"/>
      <c r="CJA36" s="5"/>
      <c r="CJH36" s="6"/>
      <c r="CJI36" s="5"/>
      <c r="CJP36" s="6"/>
      <c r="CJQ36" s="5"/>
      <c r="CJX36" s="6"/>
      <c r="CJY36" s="5"/>
      <c r="CKF36" s="6"/>
      <c r="CKG36" s="5"/>
      <c r="CKN36" s="6"/>
      <c r="CKO36" s="5"/>
      <c r="CKV36" s="6"/>
      <c r="CKW36" s="5"/>
      <c r="CLD36" s="6"/>
      <c r="CLE36" s="5"/>
      <c r="CLL36" s="6"/>
      <c r="CLM36" s="5"/>
      <c r="CLT36" s="6"/>
      <c r="CLU36" s="5"/>
      <c r="CMB36" s="6"/>
      <c r="CMC36" s="5"/>
      <c r="CMJ36" s="6"/>
      <c r="CMK36" s="5"/>
      <c r="CMR36" s="6"/>
      <c r="CMS36" s="5"/>
      <c r="CMZ36" s="6"/>
      <c r="CNA36" s="5"/>
      <c r="CNH36" s="6"/>
      <c r="CNI36" s="5"/>
      <c r="CNP36" s="6"/>
      <c r="CNQ36" s="5"/>
      <c r="CNX36" s="6"/>
      <c r="CNY36" s="5"/>
      <c r="COF36" s="6"/>
      <c r="COG36" s="5"/>
      <c r="CON36" s="6"/>
      <c r="COO36" s="5"/>
      <c r="COV36" s="6"/>
      <c r="COW36" s="5"/>
      <c r="CPD36" s="6"/>
      <c r="CPE36" s="5"/>
      <c r="CPL36" s="6"/>
      <c r="CPM36" s="5"/>
      <c r="CPT36" s="6"/>
      <c r="CPU36" s="5"/>
      <c r="CQB36" s="6"/>
      <c r="CQC36" s="5"/>
      <c r="CQJ36" s="6"/>
      <c r="CQK36" s="5"/>
      <c r="CQR36" s="6"/>
      <c r="CQS36" s="5"/>
      <c r="CQZ36" s="6"/>
      <c r="CRA36" s="5"/>
      <c r="CRH36" s="6"/>
      <c r="CRI36" s="5"/>
      <c r="CRP36" s="6"/>
      <c r="CRQ36" s="5"/>
      <c r="CRX36" s="6"/>
      <c r="CRY36" s="5"/>
      <c r="CSF36" s="6"/>
      <c r="CSG36" s="5"/>
      <c r="CSN36" s="6"/>
      <c r="CSO36" s="5"/>
      <c r="CSV36" s="6"/>
      <c r="CSW36" s="5"/>
      <c r="CTD36" s="6"/>
      <c r="CTE36" s="5"/>
      <c r="CTL36" s="6"/>
      <c r="CTM36" s="5"/>
      <c r="CTT36" s="6"/>
      <c r="CTU36" s="5"/>
      <c r="CUB36" s="6"/>
      <c r="CUC36" s="5"/>
      <c r="CUJ36" s="6"/>
      <c r="CUK36" s="5"/>
      <c r="CUR36" s="6"/>
      <c r="CUS36" s="5"/>
      <c r="CUZ36" s="6"/>
      <c r="CVA36" s="5"/>
      <c r="CVH36" s="6"/>
      <c r="CVI36" s="5"/>
      <c r="CVP36" s="6"/>
      <c r="CVQ36" s="5"/>
      <c r="CVX36" s="6"/>
      <c r="CVY36" s="5"/>
      <c r="CWF36" s="6"/>
      <c r="CWG36" s="5"/>
      <c r="CWN36" s="6"/>
      <c r="CWO36" s="5"/>
      <c r="CWV36" s="6"/>
      <c r="CWW36" s="5"/>
      <c r="CXD36" s="6"/>
      <c r="CXE36" s="5"/>
      <c r="CXL36" s="6"/>
      <c r="CXM36" s="5"/>
      <c r="CXT36" s="6"/>
      <c r="CXU36" s="5"/>
      <c r="CYB36" s="6"/>
      <c r="CYC36" s="5"/>
      <c r="CYJ36" s="6"/>
      <c r="CYK36" s="5"/>
      <c r="CYR36" s="6"/>
      <c r="CYS36" s="5"/>
      <c r="CYZ36" s="6"/>
      <c r="CZA36" s="5"/>
      <c r="CZH36" s="6"/>
      <c r="CZI36" s="5"/>
      <c r="CZP36" s="6"/>
      <c r="CZQ36" s="5"/>
      <c r="CZX36" s="6"/>
      <c r="CZY36" s="5"/>
      <c r="DAF36" s="6"/>
      <c r="DAG36" s="5"/>
      <c r="DAN36" s="6"/>
      <c r="DAO36" s="5"/>
      <c r="DAV36" s="6"/>
      <c r="DAW36" s="5"/>
      <c r="DBD36" s="6"/>
      <c r="DBE36" s="5"/>
      <c r="DBL36" s="6"/>
      <c r="DBM36" s="5"/>
      <c r="DBT36" s="6"/>
      <c r="DBU36" s="5"/>
      <c r="DCB36" s="6"/>
      <c r="DCC36" s="5"/>
      <c r="DCJ36" s="6"/>
      <c r="DCK36" s="5"/>
      <c r="DCR36" s="6"/>
      <c r="DCS36" s="5"/>
      <c r="DCZ36" s="6"/>
      <c r="DDA36" s="5"/>
      <c r="DDH36" s="6"/>
      <c r="DDI36" s="5"/>
      <c r="DDP36" s="6"/>
      <c r="DDQ36" s="5"/>
      <c r="DDX36" s="6"/>
      <c r="DDY36" s="5"/>
      <c r="DEF36" s="6"/>
      <c r="DEG36" s="5"/>
      <c r="DEN36" s="6"/>
      <c r="DEO36" s="5"/>
      <c r="DEV36" s="6"/>
      <c r="DEW36" s="5"/>
      <c r="DFD36" s="6"/>
      <c r="DFE36" s="5"/>
      <c r="DFL36" s="6"/>
      <c r="DFM36" s="5"/>
      <c r="DFT36" s="6"/>
      <c r="DFU36" s="5"/>
      <c r="DGB36" s="6"/>
      <c r="DGC36" s="5"/>
      <c r="DGJ36" s="6"/>
      <c r="DGK36" s="5"/>
      <c r="DGR36" s="6"/>
      <c r="DGS36" s="5"/>
      <c r="DGZ36" s="6"/>
      <c r="DHA36" s="5"/>
      <c r="DHH36" s="6"/>
      <c r="DHI36" s="5"/>
      <c r="DHP36" s="6"/>
      <c r="DHQ36" s="5"/>
      <c r="DHX36" s="6"/>
      <c r="DHY36" s="5"/>
      <c r="DIF36" s="6"/>
      <c r="DIG36" s="5"/>
      <c r="DIN36" s="6"/>
      <c r="DIO36" s="5"/>
      <c r="DIV36" s="6"/>
      <c r="DIW36" s="5"/>
      <c r="DJD36" s="6"/>
      <c r="DJE36" s="5"/>
      <c r="DJL36" s="6"/>
      <c r="DJM36" s="5"/>
      <c r="DJT36" s="6"/>
      <c r="DJU36" s="5"/>
      <c r="DKB36" s="6"/>
      <c r="DKC36" s="5"/>
      <c r="DKJ36" s="6"/>
      <c r="DKK36" s="5"/>
      <c r="DKR36" s="6"/>
      <c r="DKS36" s="5"/>
      <c r="DKZ36" s="6"/>
      <c r="DLA36" s="5"/>
      <c r="DLH36" s="6"/>
      <c r="DLI36" s="5"/>
      <c r="DLP36" s="6"/>
      <c r="DLQ36" s="5"/>
      <c r="DLX36" s="6"/>
      <c r="DLY36" s="5"/>
      <c r="DMF36" s="6"/>
      <c r="DMG36" s="5"/>
      <c r="DMN36" s="6"/>
      <c r="DMO36" s="5"/>
      <c r="DMV36" s="6"/>
      <c r="DMW36" s="5"/>
      <c r="DND36" s="6"/>
      <c r="DNE36" s="5"/>
      <c r="DNL36" s="6"/>
      <c r="DNM36" s="5"/>
      <c r="DNT36" s="6"/>
      <c r="DNU36" s="5"/>
      <c r="DOB36" s="6"/>
      <c r="DOC36" s="5"/>
      <c r="DOJ36" s="6"/>
      <c r="DOK36" s="5"/>
      <c r="DOR36" s="6"/>
      <c r="DOS36" s="5"/>
      <c r="DOZ36" s="6"/>
      <c r="DPA36" s="5"/>
      <c r="DPH36" s="6"/>
      <c r="DPI36" s="5"/>
      <c r="DPP36" s="6"/>
      <c r="DPQ36" s="5"/>
      <c r="DPX36" s="6"/>
      <c r="DPY36" s="5"/>
      <c r="DQF36" s="6"/>
      <c r="DQG36" s="5"/>
      <c r="DQN36" s="6"/>
      <c r="DQO36" s="5"/>
      <c r="DQV36" s="6"/>
      <c r="DQW36" s="5"/>
      <c r="DRD36" s="6"/>
      <c r="DRE36" s="5"/>
      <c r="DRL36" s="6"/>
      <c r="DRM36" s="5"/>
      <c r="DRT36" s="6"/>
      <c r="DRU36" s="5"/>
      <c r="DSB36" s="6"/>
      <c r="DSC36" s="5"/>
      <c r="DSJ36" s="6"/>
      <c r="DSK36" s="5"/>
      <c r="DSR36" s="6"/>
      <c r="DSS36" s="5"/>
      <c r="DSZ36" s="6"/>
      <c r="DTA36" s="5"/>
      <c r="DTH36" s="6"/>
      <c r="DTI36" s="5"/>
      <c r="DTP36" s="6"/>
      <c r="DTQ36" s="5"/>
      <c r="DTX36" s="6"/>
      <c r="DTY36" s="5"/>
      <c r="DUF36" s="6"/>
      <c r="DUG36" s="5"/>
      <c r="DUN36" s="6"/>
      <c r="DUO36" s="5"/>
      <c r="DUV36" s="6"/>
      <c r="DUW36" s="5"/>
      <c r="DVD36" s="6"/>
      <c r="DVE36" s="5"/>
      <c r="DVL36" s="6"/>
      <c r="DVM36" s="5"/>
      <c r="DVT36" s="6"/>
      <c r="DVU36" s="5"/>
      <c r="DWB36" s="6"/>
      <c r="DWC36" s="5"/>
      <c r="DWJ36" s="6"/>
      <c r="DWK36" s="5"/>
      <c r="DWR36" s="6"/>
      <c r="DWS36" s="5"/>
      <c r="DWZ36" s="6"/>
      <c r="DXA36" s="5"/>
      <c r="DXH36" s="6"/>
      <c r="DXI36" s="5"/>
      <c r="DXP36" s="6"/>
      <c r="DXQ36" s="5"/>
      <c r="DXX36" s="6"/>
      <c r="DXY36" s="5"/>
      <c r="DYF36" s="6"/>
      <c r="DYG36" s="5"/>
      <c r="DYN36" s="6"/>
      <c r="DYO36" s="5"/>
      <c r="DYV36" s="6"/>
      <c r="DYW36" s="5"/>
      <c r="DZD36" s="6"/>
      <c r="DZE36" s="5"/>
      <c r="DZL36" s="6"/>
      <c r="DZM36" s="5"/>
      <c r="DZT36" s="6"/>
      <c r="DZU36" s="5"/>
      <c r="EAB36" s="6"/>
      <c r="EAC36" s="5"/>
      <c r="EAJ36" s="6"/>
      <c r="EAK36" s="5"/>
      <c r="EAR36" s="6"/>
      <c r="EAS36" s="5"/>
      <c r="EAZ36" s="6"/>
      <c r="EBA36" s="5"/>
      <c r="EBH36" s="6"/>
      <c r="EBI36" s="5"/>
      <c r="EBP36" s="6"/>
      <c r="EBQ36" s="5"/>
      <c r="EBX36" s="6"/>
      <c r="EBY36" s="5"/>
      <c r="ECF36" s="6"/>
      <c r="ECG36" s="5"/>
      <c r="ECN36" s="6"/>
      <c r="ECO36" s="5"/>
      <c r="ECV36" s="6"/>
      <c r="ECW36" s="5"/>
      <c r="EDD36" s="6"/>
      <c r="EDE36" s="5"/>
      <c r="EDL36" s="6"/>
      <c r="EDM36" s="5"/>
      <c r="EDT36" s="6"/>
      <c r="EDU36" s="5"/>
      <c r="EEB36" s="6"/>
      <c r="EEC36" s="5"/>
      <c r="EEJ36" s="6"/>
      <c r="EEK36" s="5"/>
      <c r="EER36" s="6"/>
      <c r="EES36" s="5"/>
      <c r="EEZ36" s="6"/>
      <c r="EFA36" s="5"/>
      <c r="EFH36" s="6"/>
      <c r="EFI36" s="5"/>
      <c r="EFP36" s="6"/>
      <c r="EFQ36" s="5"/>
      <c r="EFX36" s="6"/>
      <c r="EFY36" s="5"/>
      <c r="EGF36" s="6"/>
      <c r="EGG36" s="5"/>
      <c r="EGN36" s="6"/>
      <c r="EGO36" s="5"/>
      <c r="EGV36" s="6"/>
      <c r="EGW36" s="5"/>
      <c r="EHD36" s="6"/>
      <c r="EHE36" s="5"/>
      <c r="EHL36" s="6"/>
      <c r="EHM36" s="5"/>
      <c r="EHT36" s="6"/>
      <c r="EHU36" s="5"/>
      <c r="EIB36" s="6"/>
      <c r="EIC36" s="5"/>
      <c r="EIJ36" s="6"/>
      <c r="EIK36" s="5"/>
      <c r="EIR36" s="6"/>
      <c r="EIS36" s="5"/>
      <c r="EIZ36" s="6"/>
      <c r="EJA36" s="5"/>
      <c r="EJH36" s="6"/>
      <c r="EJI36" s="5"/>
      <c r="EJP36" s="6"/>
      <c r="EJQ36" s="5"/>
      <c r="EJX36" s="6"/>
      <c r="EJY36" s="5"/>
      <c r="EKF36" s="6"/>
      <c r="EKG36" s="5"/>
      <c r="EKN36" s="6"/>
      <c r="EKO36" s="5"/>
      <c r="EKV36" s="6"/>
      <c r="EKW36" s="5"/>
      <c r="ELD36" s="6"/>
      <c r="ELE36" s="5"/>
      <c r="ELL36" s="6"/>
      <c r="ELM36" s="5"/>
      <c r="ELT36" s="6"/>
      <c r="ELU36" s="5"/>
      <c r="EMB36" s="6"/>
      <c r="EMC36" s="5"/>
      <c r="EMJ36" s="6"/>
      <c r="EMK36" s="5"/>
      <c r="EMR36" s="6"/>
      <c r="EMS36" s="5"/>
      <c r="EMZ36" s="6"/>
      <c r="ENA36" s="5"/>
      <c r="ENH36" s="6"/>
      <c r="ENI36" s="5"/>
      <c r="ENP36" s="6"/>
      <c r="ENQ36" s="5"/>
      <c r="ENX36" s="6"/>
      <c r="ENY36" s="5"/>
      <c r="EOF36" s="6"/>
      <c r="EOG36" s="5"/>
      <c r="EON36" s="6"/>
      <c r="EOO36" s="5"/>
      <c r="EOV36" s="6"/>
      <c r="EOW36" s="5"/>
      <c r="EPD36" s="6"/>
      <c r="EPE36" s="5"/>
      <c r="EPL36" s="6"/>
      <c r="EPM36" s="5"/>
      <c r="EPT36" s="6"/>
      <c r="EPU36" s="5"/>
      <c r="EQB36" s="6"/>
      <c r="EQC36" s="5"/>
      <c r="EQJ36" s="6"/>
      <c r="EQK36" s="5"/>
      <c r="EQR36" s="6"/>
      <c r="EQS36" s="5"/>
      <c r="EQZ36" s="6"/>
      <c r="ERA36" s="5"/>
      <c r="ERH36" s="6"/>
      <c r="ERI36" s="5"/>
      <c r="ERP36" s="6"/>
      <c r="ERQ36" s="5"/>
      <c r="ERX36" s="6"/>
      <c r="ERY36" s="5"/>
      <c r="ESF36" s="6"/>
      <c r="ESG36" s="5"/>
      <c r="ESN36" s="6"/>
      <c r="ESO36" s="5"/>
      <c r="ESV36" s="6"/>
      <c r="ESW36" s="5"/>
      <c r="ETD36" s="6"/>
      <c r="ETE36" s="5"/>
      <c r="ETL36" s="6"/>
      <c r="ETM36" s="5"/>
      <c r="ETT36" s="6"/>
      <c r="ETU36" s="5"/>
      <c r="EUB36" s="6"/>
      <c r="EUC36" s="5"/>
      <c r="EUJ36" s="6"/>
      <c r="EUK36" s="5"/>
      <c r="EUR36" s="6"/>
      <c r="EUS36" s="5"/>
      <c r="EUZ36" s="6"/>
      <c r="EVA36" s="5"/>
      <c r="EVH36" s="6"/>
      <c r="EVI36" s="5"/>
      <c r="EVP36" s="6"/>
      <c r="EVQ36" s="5"/>
      <c r="EVX36" s="6"/>
      <c r="EVY36" s="5"/>
      <c r="EWF36" s="6"/>
      <c r="EWG36" s="5"/>
      <c r="EWN36" s="6"/>
      <c r="EWO36" s="5"/>
      <c r="EWV36" s="6"/>
      <c r="EWW36" s="5"/>
      <c r="EXD36" s="6"/>
      <c r="EXE36" s="5"/>
      <c r="EXL36" s="6"/>
      <c r="EXM36" s="5"/>
      <c r="EXT36" s="6"/>
      <c r="EXU36" s="5"/>
      <c r="EYB36" s="6"/>
      <c r="EYC36" s="5"/>
      <c r="EYJ36" s="6"/>
      <c r="EYK36" s="5"/>
      <c r="EYR36" s="6"/>
      <c r="EYS36" s="5"/>
      <c r="EYZ36" s="6"/>
      <c r="EZA36" s="5"/>
      <c r="EZH36" s="6"/>
      <c r="EZI36" s="5"/>
      <c r="EZP36" s="6"/>
      <c r="EZQ36" s="5"/>
      <c r="EZX36" s="6"/>
      <c r="EZY36" s="5"/>
      <c r="FAF36" s="6"/>
      <c r="FAG36" s="5"/>
      <c r="FAN36" s="6"/>
      <c r="FAO36" s="5"/>
      <c r="FAV36" s="6"/>
      <c r="FAW36" s="5"/>
      <c r="FBD36" s="6"/>
      <c r="FBE36" s="5"/>
      <c r="FBL36" s="6"/>
      <c r="FBM36" s="5"/>
      <c r="FBT36" s="6"/>
      <c r="FBU36" s="5"/>
      <c r="FCB36" s="6"/>
      <c r="FCC36" s="5"/>
      <c r="FCJ36" s="6"/>
      <c r="FCK36" s="5"/>
      <c r="FCR36" s="6"/>
      <c r="FCS36" s="5"/>
      <c r="FCZ36" s="6"/>
      <c r="FDA36" s="5"/>
      <c r="FDH36" s="6"/>
      <c r="FDI36" s="5"/>
      <c r="FDP36" s="6"/>
      <c r="FDQ36" s="5"/>
      <c r="FDX36" s="6"/>
      <c r="FDY36" s="5"/>
      <c r="FEF36" s="6"/>
      <c r="FEG36" s="5"/>
      <c r="FEN36" s="6"/>
      <c r="FEO36" s="5"/>
      <c r="FEV36" s="6"/>
      <c r="FEW36" s="5"/>
      <c r="FFD36" s="6"/>
      <c r="FFE36" s="5"/>
      <c r="FFL36" s="6"/>
      <c r="FFM36" s="5"/>
      <c r="FFT36" s="6"/>
      <c r="FFU36" s="5"/>
      <c r="FGB36" s="6"/>
      <c r="FGC36" s="5"/>
      <c r="FGJ36" s="6"/>
      <c r="FGK36" s="5"/>
      <c r="FGR36" s="6"/>
      <c r="FGS36" s="5"/>
      <c r="FGZ36" s="6"/>
      <c r="FHA36" s="5"/>
      <c r="FHH36" s="6"/>
      <c r="FHI36" s="5"/>
      <c r="FHP36" s="6"/>
      <c r="FHQ36" s="5"/>
      <c r="FHX36" s="6"/>
      <c r="FHY36" s="5"/>
      <c r="FIF36" s="6"/>
      <c r="FIG36" s="5"/>
      <c r="FIN36" s="6"/>
      <c r="FIO36" s="5"/>
      <c r="FIV36" s="6"/>
      <c r="FIW36" s="5"/>
      <c r="FJD36" s="6"/>
      <c r="FJE36" s="5"/>
      <c r="FJL36" s="6"/>
      <c r="FJM36" s="5"/>
      <c r="FJT36" s="6"/>
      <c r="FJU36" s="5"/>
      <c r="FKB36" s="6"/>
      <c r="FKC36" s="5"/>
      <c r="FKJ36" s="6"/>
      <c r="FKK36" s="5"/>
      <c r="FKR36" s="6"/>
      <c r="FKS36" s="5"/>
      <c r="FKZ36" s="6"/>
      <c r="FLA36" s="5"/>
      <c r="FLH36" s="6"/>
      <c r="FLI36" s="5"/>
      <c r="FLP36" s="6"/>
      <c r="FLQ36" s="5"/>
      <c r="FLX36" s="6"/>
      <c r="FLY36" s="5"/>
      <c r="FMF36" s="6"/>
      <c r="FMG36" s="5"/>
      <c r="FMN36" s="6"/>
      <c r="FMO36" s="5"/>
      <c r="FMV36" s="6"/>
      <c r="FMW36" s="5"/>
      <c r="FND36" s="6"/>
      <c r="FNE36" s="5"/>
      <c r="FNL36" s="6"/>
      <c r="FNM36" s="5"/>
      <c r="FNT36" s="6"/>
      <c r="FNU36" s="5"/>
      <c r="FOB36" s="6"/>
      <c r="FOC36" s="5"/>
      <c r="FOJ36" s="6"/>
      <c r="FOK36" s="5"/>
      <c r="FOR36" s="6"/>
      <c r="FOS36" s="5"/>
      <c r="FOZ36" s="6"/>
      <c r="FPA36" s="5"/>
      <c r="FPH36" s="6"/>
      <c r="FPI36" s="5"/>
      <c r="FPP36" s="6"/>
      <c r="FPQ36" s="5"/>
      <c r="FPX36" s="6"/>
      <c r="FPY36" s="5"/>
      <c r="FQF36" s="6"/>
      <c r="FQG36" s="5"/>
      <c r="FQN36" s="6"/>
      <c r="FQO36" s="5"/>
      <c r="FQV36" s="6"/>
      <c r="FQW36" s="5"/>
      <c r="FRD36" s="6"/>
      <c r="FRE36" s="5"/>
      <c r="FRL36" s="6"/>
      <c r="FRM36" s="5"/>
      <c r="FRT36" s="6"/>
      <c r="FRU36" s="5"/>
      <c r="FSB36" s="6"/>
      <c r="FSC36" s="5"/>
      <c r="FSJ36" s="6"/>
      <c r="FSK36" s="5"/>
      <c r="FSR36" s="6"/>
      <c r="FSS36" s="5"/>
      <c r="FSZ36" s="6"/>
      <c r="FTA36" s="5"/>
      <c r="FTH36" s="6"/>
      <c r="FTI36" s="5"/>
      <c r="FTP36" s="6"/>
      <c r="FTQ36" s="5"/>
      <c r="FTX36" s="6"/>
      <c r="FTY36" s="5"/>
      <c r="FUF36" s="6"/>
      <c r="FUG36" s="5"/>
      <c r="FUN36" s="6"/>
      <c r="FUO36" s="5"/>
      <c r="FUV36" s="6"/>
      <c r="FUW36" s="5"/>
      <c r="FVD36" s="6"/>
      <c r="FVE36" s="5"/>
      <c r="FVL36" s="6"/>
      <c r="FVM36" s="5"/>
      <c r="FVT36" s="6"/>
      <c r="FVU36" s="5"/>
      <c r="FWB36" s="6"/>
      <c r="FWC36" s="5"/>
      <c r="FWJ36" s="6"/>
      <c r="FWK36" s="5"/>
      <c r="FWR36" s="6"/>
      <c r="FWS36" s="5"/>
      <c r="FWZ36" s="6"/>
      <c r="FXA36" s="5"/>
      <c r="FXH36" s="6"/>
      <c r="FXI36" s="5"/>
      <c r="FXP36" s="6"/>
      <c r="FXQ36" s="5"/>
      <c r="FXX36" s="6"/>
      <c r="FXY36" s="5"/>
      <c r="FYF36" s="6"/>
      <c r="FYG36" s="5"/>
      <c r="FYN36" s="6"/>
      <c r="FYO36" s="5"/>
      <c r="FYV36" s="6"/>
      <c r="FYW36" s="5"/>
      <c r="FZD36" s="6"/>
      <c r="FZE36" s="5"/>
      <c r="FZL36" s="6"/>
      <c r="FZM36" s="5"/>
      <c r="FZT36" s="6"/>
      <c r="FZU36" s="5"/>
      <c r="GAB36" s="6"/>
      <c r="GAC36" s="5"/>
      <c r="GAJ36" s="6"/>
      <c r="GAK36" s="5"/>
      <c r="GAR36" s="6"/>
      <c r="GAS36" s="5"/>
      <c r="GAZ36" s="6"/>
      <c r="GBA36" s="5"/>
      <c r="GBH36" s="6"/>
      <c r="GBI36" s="5"/>
      <c r="GBP36" s="6"/>
      <c r="GBQ36" s="5"/>
      <c r="GBX36" s="6"/>
      <c r="GBY36" s="5"/>
      <c r="GCF36" s="6"/>
      <c r="GCG36" s="5"/>
      <c r="GCN36" s="6"/>
      <c r="GCO36" s="5"/>
      <c r="GCV36" s="6"/>
      <c r="GCW36" s="5"/>
      <c r="GDD36" s="6"/>
      <c r="GDE36" s="5"/>
      <c r="GDL36" s="6"/>
      <c r="GDM36" s="5"/>
      <c r="GDT36" s="6"/>
      <c r="GDU36" s="5"/>
      <c r="GEB36" s="6"/>
      <c r="GEC36" s="5"/>
      <c r="GEJ36" s="6"/>
      <c r="GEK36" s="5"/>
      <c r="GER36" s="6"/>
      <c r="GES36" s="5"/>
      <c r="GEZ36" s="6"/>
      <c r="GFA36" s="5"/>
      <c r="GFH36" s="6"/>
      <c r="GFI36" s="5"/>
      <c r="GFP36" s="6"/>
      <c r="GFQ36" s="5"/>
      <c r="GFX36" s="6"/>
      <c r="GFY36" s="5"/>
      <c r="GGF36" s="6"/>
      <c r="GGG36" s="5"/>
      <c r="GGN36" s="6"/>
      <c r="GGO36" s="5"/>
      <c r="GGV36" s="6"/>
      <c r="GGW36" s="5"/>
      <c r="GHD36" s="6"/>
      <c r="GHE36" s="5"/>
      <c r="GHL36" s="6"/>
      <c r="GHM36" s="5"/>
      <c r="GHT36" s="6"/>
      <c r="GHU36" s="5"/>
      <c r="GIB36" s="6"/>
      <c r="GIC36" s="5"/>
      <c r="GIJ36" s="6"/>
      <c r="GIK36" s="5"/>
      <c r="GIR36" s="6"/>
      <c r="GIS36" s="5"/>
      <c r="GIZ36" s="6"/>
      <c r="GJA36" s="5"/>
      <c r="GJH36" s="6"/>
      <c r="GJI36" s="5"/>
      <c r="GJP36" s="6"/>
      <c r="GJQ36" s="5"/>
      <c r="GJX36" s="6"/>
      <c r="GJY36" s="5"/>
      <c r="GKF36" s="6"/>
      <c r="GKG36" s="5"/>
      <c r="GKN36" s="6"/>
      <c r="GKO36" s="5"/>
      <c r="GKV36" s="6"/>
      <c r="GKW36" s="5"/>
      <c r="GLD36" s="6"/>
      <c r="GLE36" s="5"/>
      <c r="GLL36" s="6"/>
      <c r="GLM36" s="5"/>
      <c r="GLT36" s="6"/>
      <c r="GLU36" s="5"/>
      <c r="GMB36" s="6"/>
      <c r="GMC36" s="5"/>
      <c r="GMJ36" s="6"/>
      <c r="GMK36" s="5"/>
      <c r="GMR36" s="6"/>
      <c r="GMS36" s="5"/>
      <c r="GMZ36" s="6"/>
      <c r="GNA36" s="5"/>
      <c r="GNH36" s="6"/>
      <c r="GNI36" s="5"/>
      <c r="GNP36" s="6"/>
      <c r="GNQ36" s="5"/>
      <c r="GNX36" s="6"/>
      <c r="GNY36" s="5"/>
      <c r="GOF36" s="6"/>
      <c r="GOG36" s="5"/>
      <c r="GON36" s="6"/>
      <c r="GOO36" s="5"/>
      <c r="GOV36" s="6"/>
      <c r="GOW36" s="5"/>
      <c r="GPD36" s="6"/>
      <c r="GPE36" s="5"/>
      <c r="GPL36" s="6"/>
      <c r="GPM36" s="5"/>
      <c r="GPT36" s="6"/>
      <c r="GPU36" s="5"/>
      <c r="GQB36" s="6"/>
      <c r="GQC36" s="5"/>
      <c r="GQJ36" s="6"/>
      <c r="GQK36" s="5"/>
      <c r="GQR36" s="6"/>
      <c r="GQS36" s="5"/>
      <c r="GQZ36" s="6"/>
      <c r="GRA36" s="5"/>
      <c r="GRH36" s="6"/>
      <c r="GRI36" s="5"/>
      <c r="GRP36" s="6"/>
      <c r="GRQ36" s="5"/>
      <c r="GRX36" s="6"/>
      <c r="GRY36" s="5"/>
      <c r="GSF36" s="6"/>
      <c r="GSG36" s="5"/>
      <c r="GSN36" s="6"/>
      <c r="GSO36" s="5"/>
      <c r="GSV36" s="6"/>
      <c r="GSW36" s="5"/>
      <c r="GTD36" s="6"/>
      <c r="GTE36" s="5"/>
      <c r="GTL36" s="6"/>
      <c r="GTM36" s="5"/>
      <c r="GTT36" s="6"/>
      <c r="GTU36" s="5"/>
      <c r="GUB36" s="6"/>
      <c r="GUC36" s="5"/>
      <c r="GUJ36" s="6"/>
      <c r="GUK36" s="5"/>
      <c r="GUR36" s="6"/>
      <c r="GUS36" s="5"/>
      <c r="GUZ36" s="6"/>
      <c r="GVA36" s="5"/>
      <c r="GVH36" s="6"/>
      <c r="GVI36" s="5"/>
      <c r="GVP36" s="6"/>
      <c r="GVQ36" s="5"/>
      <c r="GVX36" s="6"/>
      <c r="GVY36" s="5"/>
      <c r="GWF36" s="6"/>
      <c r="GWG36" s="5"/>
      <c r="GWN36" s="6"/>
      <c r="GWO36" s="5"/>
      <c r="GWV36" s="6"/>
      <c r="GWW36" s="5"/>
      <c r="GXD36" s="6"/>
      <c r="GXE36" s="5"/>
      <c r="GXL36" s="6"/>
      <c r="GXM36" s="5"/>
      <c r="GXT36" s="6"/>
      <c r="GXU36" s="5"/>
      <c r="GYB36" s="6"/>
      <c r="GYC36" s="5"/>
      <c r="GYJ36" s="6"/>
      <c r="GYK36" s="5"/>
      <c r="GYR36" s="6"/>
      <c r="GYS36" s="5"/>
      <c r="GYZ36" s="6"/>
      <c r="GZA36" s="5"/>
      <c r="GZH36" s="6"/>
      <c r="GZI36" s="5"/>
      <c r="GZP36" s="6"/>
      <c r="GZQ36" s="5"/>
      <c r="GZX36" s="6"/>
      <c r="GZY36" s="5"/>
      <c r="HAF36" s="6"/>
      <c r="HAG36" s="5"/>
      <c r="HAN36" s="6"/>
      <c r="HAO36" s="5"/>
      <c r="HAV36" s="6"/>
      <c r="HAW36" s="5"/>
      <c r="HBD36" s="6"/>
      <c r="HBE36" s="5"/>
      <c r="HBL36" s="6"/>
      <c r="HBM36" s="5"/>
      <c r="HBT36" s="6"/>
      <c r="HBU36" s="5"/>
      <c r="HCB36" s="6"/>
      <c r="HCC36" s="5"/>
      <c r="HCJ36" s="6"/>
      <c r="HCK36" s="5"/>
      <c r="HCR36" s="6"/>
      <c r="HCS36" s="5"/>
      <c r="HCZ36" s="6"/>
      <c r="HDA36" s="5"/>
      <c r="HDH36" s="6"/>
      <c r="HDI36" s="5"/>
      <c r="HDP36" s="6"/>
      <c r="HDQ36" s="5"/>
      <c r="HDX36" s="6"/>
      <c r="HDY36" s="5"/>
      <c r="HEF36" s="6"/>
      <c r="HEG36" s="5"/>
      <c r="HEN36" s="6"/>
      <c r="HEO36" s="5"/>
      <c r="HEV36" s="6"/>
      <c r="HEW36" s="5"/>
      <c r="HFD36" s="6"/>
      <c r="HFE36" s="5"/>
      <c r="HFL36" s="6"/>
      <c r="HFM36" s="5"/>
      <c r="HFT36" s="6"/>
      <c r="HFU36" s="5"/>
      <c r="HGB36" s="6"/>
      <c r="HGC36" s="5"/>
      <c r="HGJ36" s="6"/>
      <c r="HGK36" s="5"/>
      <c r="HGR36" s="6"/>
      <c r="HGS36" s="5"/>
      <c r="HGZ36" s="6"/>
      <c r="HHA36" s="5"/>
      <c r="HHH36" s="6"/>
      <c r="HHI36" s="5"/>
      <c r="HHP36" s="6"/>
      <c r="HHQ36" s="5"/>
      <c r="HHX36" s="6"/>
      <c r="HHY36" s="5"/>
      <c r="HIF36" s="6"/>
      <c r="HIG36" s="5"/>
      <c r="HIN36" s="6"/>
      <c r="HIO36" s="5"/>
      <c r="HIV36" s="6"/>
      <c r="HIW36" s="5"/>
      <c r="HJD36" s="6"/>
      <c r="HJE36" s="5"/>
      <c r="HJL36" s="6"/>
      <c r="HJM36" s="5"/>
      <c r="HJT36" s="6"/>
      <c r="HJU36" s="5"/>
      <c r="HKB36" s="6"/>
      <c r="HKC36" s="5"/>
      <c r="HKJ36" s="6"/>
      <c r="HKK36" s="5"/>
      <c r="HKR36" s="6"/>
      <c r="HKS36" s="5"/>
      <c r="HKZ36" s="6"/>
      <c r="HLA36" s="5"/>
      <c r="HLH36" s="6"/>
      <c r="HLI36" s="5"/>
      <c r="HLP36" s="6"/>
      <c r="HLQ36" s="5"/>
      <c r="HLX36" s="6"/>
      <c r="HLY36" s="5"/>
      <c r="HMF36" s="6"/>
      <c r="HMG36" s="5"/>
      <c r="HMN36" s="6"/>
      <c r="HMO36" s="5"/>
      <c r="HMV36" s="6"/>
      <c r="HMW36" s="5"/>
      <c r="HND36" s="6"/>
      <c r="HNE36" s="5"/>
      <c r="HNL36" s="6"/>
      <c r="HNM36" s="5"/>
      <c r="HNT36" s="6"/>
      <c r="HNU36" s="5"/>
      <c r="HOB36" s="6"/>
      <c r="HOC36" s="5"/>
      <c r="HOJ36" s="6"/>
      <c r="HOK36" s="5"/>
      <c r="HOR36" s="6"/>
      <c r="HOS36" s="5"/>
      <c r="HOZ36" s="6"/>
      <c r="HPA36" s="5"/>
      <c r="HPH36" s="6"/>
      <c r="HPI36" s="5"/>
      <c r="HPP36" s="6"/>
      <c r="HPQ36" s="5"/>
      <c r="HPX36" s="6"/>
      <c r="HPY36" s="5"/>
      <c r="HQF36" s="6"/>
      <c r="HQG36" s="5"/>
      <c r="HQN36" s="6"/>
      <c r="HQO36" s="5"/>
      <c r="HQV36" s="6"/>
      <c r="HQW36" s="5"/>
      <c r="HRD36" s="6"/>
      <c r="HRE36" s="5"/>
      <c r="HRL36" s="6"/>
      <c r="HRM36" s="5"/>
      <c r="HRT36" s="6"/>
      <c r="HRU36" s="5"/>
      <c r="HSB36" s="6"/>
      <c r="HSC36" s="5"/>
      <c r="HSJ36" s="6"/>
      <c r="HSK36" s="5"/>
      <c r="HSR36" s="6"/>
      <c r="HSS36" s="5"/>
      <c r="HSZ36" s="6"/>
      <c r="HTA36" s="5"/>
      <c r="HTH36" s="6"/>
      <c r="HTI36" s="5"/>
      <c r="HTP36" s="6"/>
      <c r="HTQ36" s="5"/>
      <c r="HTX36" s="6"/>
      <c r="HTY36" s="5"/>
      <c r="HUF36" s="6"/>
      <c r="HUG36" s="5"/>
      <c r="HUN36" s="6"/>
      <c r="HUO36" s="5"/>
      <c r="HUV36" s="6"/>
      <c r="HUW36" s="5"/>
      <c r="HVD36" s="6"/>
      <c r="HVE36" s="5"/>
      <c r="HVL36" s="6"/>
      <c r="HVM36" s="5"/>
      <c r="HVT36" s="6"/>
      <c r="HVU36" s="5"/>
      <c r="HWB36" s="6"/>
      <c r="HWC36" s="5"/>
      <c r="HWJ36" s="6"/>
      <c r="HWK36" s="5"/>
      <c r="HWR36" s="6"/>
      <c r="HWS36" s="5"/>
      <c r="HWZ36" s="6"/>
      <c r="HXA36" s="5"/>
      <c r="HXH36" s="6"/>
      <c r="HXI36" s="5"/>
      <c r="HXP36" s="6"/>
      <c r="HXQ36" s="5"/>
      <c r="HXX36" s="6"/>
      <c r="HXY36" s="5"/>
      <c r="HYF36" s="6"/>
      <c r="HYG36" s="5"/>
      <c r="HYN36" s="6"/>
      <c r="HYO36" s="5"/>
      <c r="HYV36" s="6"/>
      <c r="HYW36" s="5"/>
      <c r="HZD36" s="6"/>
      <c r="HZE36" s="5"/>
      <c r="HZL36" s="6"/>
      <c r="HZM36" s="5"/>
      <c r="HZT36" s="6"/>
      <c r="HZU36" s="5"/>
      <c r="IAB36" s="6"/>
      <c r="IAC36" s="5"/>
      <c r="IAJ36" s="6"/>
      <c r="IAK36" s="5"/>
      <c r="IAR36" s="6"/>
      <c r="IAS36" s="5"/>
      <c r="IAZ36" s="6"/>
      <c r="IBA36" s="5"/>
      <c r="IBH36" s="6"/>
      <c r="IBI36" s="5"/>
      <c r="IBP36" s="6"/>
      <c r="IBQ36" s="5"/>
      <c r="IBX36" s="6"/>
      <c r="IBY36" s="5"/>
      <c r="ICF36" s="6"/>
      <c r="ICG36" s="5"/>
      <c r="ICN36" s="6"/>
      <c r="ICO36" s="5"/>
      <c r="ICV36" s="6"/>
      <c r="ICW36" s="5"/>
      <c r="IDD36" s="6"/>
      <c r="IDE36" s="5"/>
      <c r="IDL36" s="6"/>
      <c r="IDM36" s="5"/>
      <c r="IDT36" s="6"/>
      <c r="IDU36" s="5"/>
      <c r="IEB36" s="6"/>
      <c r="IEC36" s="5"/>
      <c r="IEJ36" s="6"/>
      <c r="IEK36" s="5"/>
      <c r="IER36" s="6"/>
      <c r="IES36" s="5"/>
      <c r="IEZ36" s="6"/>
      <c r="IFA36" s="5"/>
      <c r="IFH36" s="6"/>
      <c r="IFI36" s="5"/>
      <c r="IFP36" s="6"/>
      <c r="IFQ36" s="5"/>
      <c r="IFX36" s="6"/>
      <c r="IFY36" s="5"/>
      <c r="IGF36" s="6"/>
      <c r="IGG36" s="5"/>
      <c r="IGN36" s="6"/>
      <c r="IGO36" s="5"/>
      <c r="IGV36" s="6"/>
      <c r="IGW36" s="5"/>
      <c r="IHD36" s="6"/>
      <c r="IHE36" s="5"/>
      <c r="IHL36" s="6"/>
      <c r="IHM36" s="5"/>
      <c r="IHT36" s="6"/>
      <c r="IHU36" s="5"/>
      <c r="IIB36" s="6"/>
      <c r="IIC36" s="5"/>
      <c r="IIJ36" s="6"/>
      <c r="IIK36" s="5"/>
      <c r="IIR36" s="6"/>
      <c r="IIS36" s="5"/>
      <c r="IIZ36" s="6"/>
      <c r="IJA36" s="5"/>
      <c r="IJH36" s="6"/>
      <c r="IJI36" s="5"/>
      <c r="IJP36" s="6"/>
      <c r="IJQ36" s="5"/>
      <c r="IJX36" s="6"/>
      <c r="IJY36" s="5"/>
      <c r="IKF36" s="6"/>
      <c r="IKG36" s="5"/>
      <c r="IKN36" s="6"/>
      <c r="IKO36" s="5"/>
      <c r="IKV36" s="6"/>
      <c r="IKW36" s="5"/>
      <c r="ILD36" s="6"/>
      <c r="ILE36" s="5"/>
      <c r="ILL36" s="6"/>
      <c r="ILM36" s="5"/>
      <c r="ILT36" s="6"/>
      <c r="ILU36" s="5"/>
      <c r="IMB36" s="6"/>
      <c r="IMC36" s="5"/>
      <c r="IMJ36" s="6"/>
      <c r="IMK36" s="5"/>
      <c r="IMR36" s="6"/>
      <c r="IMS36" s="5"/>
      <c r="IMZ36" s="6"/>
      <c r="INA36" s="5"/>
      <c r="INH36" s="6"/>
      <c r="INI36" s="5"/>
      <c r="INP36" s="6"/>
      <c r="INQ36" s="5"/>
      <c r="INX36" s="6"/>
      <c r="INY36" s="5"/>
      <c r="IOF36" s="6"/>
      <c r="IOG36" s="5"/>
      <c r="ION36" s="6"/>
      <c r="IOO36" s="5"/>
      <c r="IOV36" s="6"/>
      <c r="IOW36" s="5"/>
      <c r="IPD36" s="6"/>
      <c r="IPE36" s="5"/>
      <c r="IPL36" s="6"/>
      <c r="IPM36" s="5"/>
      <c r="IPT36" s="6"/>
      <c r="IPU36" s="5"/>
      <c r="IQB36" s="6"/>
      <c r="IQC36" s="5"/>
      <c r="IQJ36" s="6"/>
      <c r="IQK36" s="5"/>
      <c r="IQR36" s="6"/>
      <c r="IQS36" s="5"/>
      <c r="IQZ36" s="6"/>
      <c r="IRA36" s="5"/>
      <c r="IRH36" s="6"/>
      <c r="IRI36" s="5"/>
      <c r="IRP36" s="6"/>
      <c r="IRQ36" s="5"/>
      <c r="IRX36" s="6"/>
      <c r="IRY36" s="5"/>
      <c r="ISF36" s="6"/>
      <c r="ISG36" s="5"/>
      <c r="ISN36" s="6"/>
      <c r="ISO36" s="5"/>
      <c r="ISV36" s="6"/>
      <c r="ISW36" s="5"/>
      <c r="ITD36" s="6"/>
      <c r="ITE36" s="5"/>
      <c r="ITL36" s="6"/>
      <c r="ITM36" s="5"/>
      <c r="ITT36" s="6"/>
      <c r="ITU36" s="5"/>
      <c r="IUB36" s="6"/>
      <c r="IUC36" s="5"/>
      <c r="IUJ36" s="6"/>
      <c r="IUK36" s="5"/>
      <c r="IUR36" s="6"/>
      <c r="IUS36" s="5"/>
      <c r="IUZ36" s="6"/>
      <c r="IVA36" s="5"/>
      <c r="IVH36" s="6"/>
      <c r="IVI36" s="5"/>
      <c r="IVP36" s="6"/>
      <c r="IVQ36" s="5"/>
      <c r="IVX36" s="6"/>
      <c r="IVY36" s="5"/>
      <c r="IWF36" s="6"/>
      <c r="IWG36" s="5"/>
      <c r="IWN36" s="6"/>
      <c r="IWO36" s="5"/>
      <c r="IWV36" s="6"/>
      <c r="IWW36" s="5"/>
      <c r="IXD36" s="6"/>
      <c r="IXE36" s="5"/>
      <c r="IXL36" s="6"/>
      <c r="IXM36" s="5"/>
      <c r="IXT36" s="6"/>
      <c r="IXU36" s="5"/>
      <c r="IYB36" s="6"/>
      <c r="IYC36" s="5"/>
      <c r="IYJ36" s="6"/>
      <c r="IYK36" s="5"/>
      <c r="IYR36" s="6"/>
      <c r="IYS36" s="5"/>
      <c r="IYZ36" s="6"/>
      <c r="IZA36" s="5"/>
      <c r="IZH36" s="6"/>
      <c r="IZI36" s="5"/>
      <c r="IZP36" s="6"/>
      <c r="IZQ36" s="5"/>
      <c r="IZX36" s="6"/>
      <c r="IZY36" s="5"/>
      <c r="JAF36" s="6"/>
      <c r="JAG36" s="5"/>
      <c r="JAN36" s="6"/>
      <c r="JAO36" s="5"/>
      <c r="JAV36" s="6"/>
      <c r="JAW36" s="5"/>
      <c r="JBD36" s="6"/>
      <c r="JBE36" s="5"/>
      <c r="JBL36" s="6"/>
      <c r="JBM36" s="5"/>
      <c r="JBT36" s="6"/>
      <c r="JBU36" s="5"/>
      <c r="JCB36" s="6"/>
      <c r="JCC36" s="5"/>
      <c r="JCJ36" s="6"/>
      <c r="JCK36" s="5"/>
      <c r="JCR36" s="6"/>
      <c r="JCS36" s="5"/>
      <c r="JCZ36" s="6"/>
      <c r="JDA36" s="5"/>
      <c r="JDH36" s="6"/>
      <c r="JDI36" s="5"/>
      <c r="JDP36" s="6"/>
      <c r="JDQ36" s="5"/>
      <c r="JDX36" s="6"/>
      <c r="JDY36" s="5"/>
      <c r="JEF36" s="6"/>
      <c r="JEG36" s="5"/>
      <c r="JEN36" s="6"/>
      <c r="JEO36" s="5"/>
      <c r="JEV36" s="6"/>
      <c r="JEW36" s="5"/>
      <c r="JFD36" s="6"/>
      <c r="JFE36" s="5"/>
      <c r="JFL36" s="6"/>
      <c r="JFM36" s="5"/>
      <c r="JFT36" s="6"/>
      <c r="JFU36" s="5"/>
      <c r="JGB36" s="6"/>
      <c r="JGC36" s="5"/>
      <c r="JGJ36" s="6"/>
      <c r="JGK36" s="5"/>
      <c r="JGR36" s="6"/>
      <c r="JGS36" s="5"/>
      <c r="JGZ36" s="6"/>
      <c r="JHA36" s="5"/>
      <c r="JHH36" s="6"/>
      <c r="JHI36" s="5"/>
      <c r="JHP36" s="6"/>
      <c r="JHQ36" s="5"/>
      <c r="JHX36" s="6"/>
      <c r="JHY36" s="5"/>
      <c r="JIF36" s="6"/>
      <c r="JIG36" s="5"/>
      <c r="JIN36" s="6"/>
      <c r="JIO36" s="5"/>
      <c r="JIV36" s="6"/>
      <c r="JIW36" s="5"/>
      <c r="JJD36" s="6"/>
      <c r="JJE36" s="5"/>
      <c r="JJL36" s="6"/>
      <c r="JJM36" s="5"/>
      <c r="JJT36" s="6"/>
      <c r="JJU36" s="5"/>
      <c r="JKB36" s="6"/>
      <c r="JKC36" s="5"/>
      <c r="JKJ36" s="6"/>
      <c r="JKK36" s="5"/>
      <c r="JKR36" s="6"/>
      <c r="JKS36" s="5"/>
      <c r="JKZ36" s="6"/>
      <c r="JLA36" s="5"/>
      <c r="JLH36" s="6"/>
      <c r="JLI36" s="5"/>
      <c r="JLP36" s="6"/>
      <c r="JLQ36" s="5"/>
      <c r="JLX36" s="6"/>
      <c r="JLY36" s="5"/>
      <c r="JMF36" s="6"/>
      <c r="JMG36" s="5"/>
      <c r="JMN36" s="6"/>
      <c r="JMO36" s="5"/>
      <c r="JMV36" s="6"/>
      <c r="JMW36" s="5"/>
      <c r="JND36" s="6"/>
      <c r="JNE36" s="5"/>
      <c r="JNL36" s="6"/>
      <c r="JNM36" s="5"/>
      <c r="JNT36" s="6"/>
      <c r="JNU36" s="5"/>
      <c r="JOB36" s="6"/>
      <c r="JOC36" s="5"/>
      <c r="JOJ36" s="6"/>
      <c r="JOK36" s="5"/>
      <c r="JOR36" s="6"/>
      <c r="JOS36" s="5"/>
      <c r="JOZ36" s="6"/>
      <c r="JPA36" s="5"/>
      <c r="JPH36" s="6"/>
      <c r="JPI36" s="5"/>
      <c r="JPP36" s="6"/>
      <c r="JPQ36" s="5"/>
      <c r="JPX36" s="6"/>
      <c r="JPY36" s="5"/>
      <c r="JQF36" s="6"/>
      <c r="JQG36" s="5"/>
      <c r="JQN36" s="6"/>
      <c r="JQO36" s="5"/>
      <c r="JQV36" s="6"/>
      <c r="JQW36" s="5"/>
      <c r="JRD36" s="6"/>
      <c r="JRE36" s="5"/>
      <c r="JRL36" s="6"/>
      <c r="JRM36" s="5"/>
      <c r="JRT36" s="6"/>
      <c r="JRU36" s="5"/>
      <c r="JSB36" s="6"/>
      <c r="JSC36" s="5"/>
      <c r="JSJ36" s="6"/>
      <c r="JSK36" s="5"/>
      <c r="JSR36" s="6"/>
      <c r="JSS36" s="5"/>
      <c r="JSZ36" s="6"/>
      <c r="JTA36" s="5"/>
      <c r="JTH36" s="6"/>
      <c r="JTI36" s="5"/>
      <c r="JTP36" s="6"/>
      <c r="JTQ36" s="5"/>
      <c r="JTX36" s="6"/>
      <c r="JTY36" s="5"/>
      <c r="JUF36" s="6"/>
      <c r="JUG36" s="5"/>
      <c r="JUN36" s="6"/>
      <c r="JUO36" s="5"/>
      <c r="JUV36" s="6"/>
      <c r="JUW36" s="5"/>
      <c r="JVD36" s="6"/>
      <c r="JVE36" s="5"/>
      <c r="JVL36" s="6"/>
      <c r="JVM36" s="5"/>
      <c r="JVT36" s="6"/>
      <c r="JVU36" s="5"/>
      <c r="JWB36" s="6"/>
      <c r="JWC36" s="5"/>
      <c r="JWJ36" s="6"/>
      <c r="JWK36" s="5"/>
      <c r="JWR36" s="6"/>
      <c r="JWS36" s="5"/>
      <c r="JWZ36" s="6"/>
      <c r="JXA36" s="5"/>
      <c r="JXH36" s="6"/>
      <c r="JXI36" s="5"/>
      <c r="JXP36" s="6"/>
      <c r="JXQ36" s="5"/>
      <c r="JXX36" s="6"/>
      <c r="JXY36" s="5"/>
      <c r="JYF36" s="6"/>
      <c r="JYG36" s="5"/>
      <c r="JYN36" s="6"/>
      <c r="JYO36" s="5"/>
      <c r="JYV36" s="6"/>
      <c r="JYW36" s="5"/>
      <c r="JZD36" s="6"/>
      <c r="JZE36" s="5"/>
      <c r="JZL36" s="6"/>
      <c r="JZM36" s="5"/>
      <c r="JZT36" s="6"/>
      <c r="JZU36" s="5"/>
      <c r="KAB36" s="6"/>
      <c r="KAC36" s="5"/>
      <c r="KAJ36" s="6"/>
      <c r="KAK36" s="5"/>
      <c r="KAR36" s="6"/>
      <c r="KAS36" s="5"/>
      <c r="KAZ36" s="6"/>
      <c r="KBA36" s="5"/>
      <c r="KBH36" s="6"/>
      <c r="KBI36" s="5"/>
      <c r="KBP36" s="6"/>
      <c r="KBQ36" s="5"/>
      <c r="KBX36" s="6"/>
      <c r="KBY36" s="5"/>
      <c r="KCF36" s="6"/>
      <c r="KCG36" s="5"/>
      <c r="KCN36" s="6"/>
      <c r="KCO36" s="5"/>
      <c r="KCV36" s="6"/>
      <c r="KCW36" s="5"/>
      <c r="KDD36" s="6"/>
      <c r="KDE36" s="5"/>
      <c r="KDL36" s="6"/>
      <c r="KDM36" s="5"/>
      <c r="KDT36" s="6"/>
      <c r="KDU36" s="5"/>
      <c r="KEB36" s="6"/>
      <c r="KEC36" s="5"/>
      <c r="KEJ36" s="6"/>
      <c r="KEK36" s="5"/>
      <c r="KER36" s="6"/>
      <c r="KES36" s="5"/>
      <c r="KEZ36" s="6"/>
      <c r="KFA36" s="5"/>
      <c r="KFH36" s="6"/>
      <c r="KFI36" s="5"/>
      <c r="KFP36" s="6"/>
      <c r="KFQ36" s="5"/>
      <c r="KFX36" s="6"/>
      <c r="KFY36" s="5"/>
      <c r="KGF36" s="6"/>
      <c r="KGG36" s="5"/>
      <c r="KGN36" s="6"/>
      <c r="KGO36" s="5"/>
      <c r="KGV36" s="6"/>
      <c r="KGW36" s="5"/>
      <c r="KHD36" s="6"/>
      <c r="KHE36" s="5"/>
      <c r="KHL36" s="6"/>
      <c r="KHM36" s="5"/>
      <c r="KHT36" s="6"/>
      <c r="KHU36" s="5"/>
      <c r="KIB36" s="6"/>
      <c r="KIC36" s="5"/>
      <c r="KIJ36" s="6"/>
      <c r="KIK36" s="5"/>
      <c r="KIR36" s="6"/>
      <c r="KIS36" s="5"/>
      <c r="KIZ36" s="6"/>
      <c r="KJA36" s="5"/>
      <c r="KJH36" s="6"/>
      <c r="KJI36" s="5"/>
      <c r="KJP36" s="6"/>
      <c r="KJQ36" s="5"/>
      <c r="KJX36" s="6"/>
      <c r="KJY36" s="5"/>
      <c r="KKF36" s="6"/>
      <c r="KKG36" s="5"/>
      <c r="KKN36" s="6"/>
      <c r="KKO36" s="5"/>
      <c r="KKV36" s="6"/>
      <c r="KKW36" s="5"/>
      <c r="KLD36" s="6"/>
      <c r="KLE36" s="5"/>
      <c r="KLL36" s="6"/>
      <c r="KLM36" s="5"/>
      <c r="KLT36" s="6"/>
      <c r="KLU36" s="5"/>
      <c r="KMB36" s="6"/>
      <c r="KMC36" s="5"/>
      <c r="KMJ36" s="6"/>
      <c r="KMK36" s="5"/>
      <c r="KMR36" s="6"/>
      <c r="KMS36" s="5"/>
      <c r="KMZ36" s="6"/>
      <c r="KNA36" s="5"/>
      <c r="KNH36" s="6"/>
      <c r="KNI36" s="5"/>
      <c r="KNP36" s="6"/>
      <c r="KNQ36" s="5"/>
      <c r="KNX36" s="6"/>
      <c r="KNY36" s="5"/>
      <c r="KOF36" s="6"/>
      <c r="KOG36" s="5"/>
      <c r="KON36" s="6"/>
      <c r="KOO36" s="5"/>
      <c r="KOV36" s="6"/>
      <c r="KOW36" s="5"/>
      <c r="KPD36" s="6"/>
      <c r="KPE36" s="5"/>
      <c r="KPL36" s="6"/>
      <c r="KPM36" s="5"/>
      <c r="KPT36" s="6"/>
      <c r="KPU36" s="5"/>
      <c r="KQB36" s="6"/>
      <c r="KQC36" s="5"/>
      <c r="KQJ36" s="6"/>
      <c r="KQK36" s="5"/>
      <c r="KQR36" s="6"/>
      <c r="KQS36" s="5"/>
      <c r="KQZ36" s="6"/>
      <c r="KRA36" s="5"/>
      <c r="KRH36" s="6"/>
      <c r="KRI36" s="5"/>
      <c r="KRP36" s="6"/>
      <c r="KRQ36" s="5"/>
      <c r="KRX36" s="6"/>
      <c r="KRY36" s="5"/>
      <c r="KSF36" s="6"/>
      <c r="KSG36" s="5"/>
      <c r="KSN36" s="6"/>
      <c r="KSO36" s="5"/>
      <c r="KSV36" s="6"/>
      <c r="KSW36" s="5"/>
      <c r="KTD36" s="6"/>
      <c r="KTE36" s="5"/>
      <c r="KTL36" s="6"/>
      <c r="KTM36" s="5"/>
      <c r="KTT36" s="6"/>
      <c r="KTU36" s="5"/>
      <c r="KUB36" s="6"/>
      <c r="KUC36" s="5"/>
      <c r="KUJ36" s="6"/>
      <c r="KUK36" s="5"/>
      <c r="KUR36" s="6"/>
      <c r="KUS36" s="5"/>
      <c r="KUZ36" s="6"/>
      <c r="KVA36" s="5"/>
      <c r="KVH36" s="6"/>
      <c r="KVI36" s="5"/>
      <c r="KVP36" s="6"/>
      <c r="KVQ36" s="5"/>
      <c r="KVX36" s="6"/>
      <c r="KVY36" s="5"/>
      <c r="KWF36" s="6"/>
      <c r="KWG36" s="5"/>
      <c r="KWN36" s="6"/>
      <c r="KWO36" s="5"/>
      <c r="KWV36" s="6"/>
      <c r="KWW36" s="5"/>
      <c r="KXD36" s="6"/>
      <c r="KXE36" s="5"/>
      <c r="KXL36" s="6"/>
      <c r="KXM36" s="5"/>
      <c r="KXT36" s="6"/>
      <c r="KXU36" s="5"/>
      <c r="KYB36" s="6"/>
      <c r="KYC36" s="5"/>
      <c r="KYJ36" s="6"/>
      <c r="KYK36" s="5"/>
      <c r="KYR36" s="6"/>
      <c r="KYS36" s="5"/>
      <c r="KYZ36" s="6"/>
      <c r="KZA36" s="5"/>
      <c r="KZH36" s="6"/>
      <c r="KZI36" s="5"/>
      <c r="KZP36" s="6"/>
      <c r="KZQ36" s="5"/>
      <c r="KZX36" s="6"/>
      <c r="KZY36" s="5"/>
      <c r="LAF36" s="6"/>
      <c r="LAG36" s="5"/>
      <c r="LAN36" s="6"/>
      <c r="LAO36" s="5"/>
      <c r="LAV36" s="6"/>
      <c r="LAW36" s="5"/>
      <c r="LBD36" s="6"/>
      <c r="LBE36" s="5"/>
      <c r="LBL36" s="6"/>
      <c r="LBM36" s="5"/>
      <c r="LBT36" s="6"/>
      <c r="LBU36" s="5"/>
      <c r="LCB36" s="6"/>
      <c r="LCC36" s="5"/>
      <c r="LCJ36" s="6"/>
      <c r="LCK36" s="5"/>
      <c r="LCR36" s="6"/>
      <c r="LCS36" s="5"/>
      <c r="LCZ36" s="6"/>
      <c r="LDA36" s="5"/>
      <c r="LDH36" s="6"/>
      <c r="LDI36" s="5"/>
      <c r="LDP36" s="6"/>
      <c r="LDQ36" s="5"/>
      <c r="LDX36" s="6"/>
      <c r="LDY36" s="5"/>
      <c r="LEF36" s="6"/>
      <c r="LEG36" s="5"/>
      <c r="LEN36" s="6"/>
      <c r="LEO36" s="5"/>
      <c r="LEV36" s="6"/>
      <c r="LEW36" s="5"/>
      <c r="LFD36" s="6"/>
      <c r="LFE36" s="5"/>
      <c r="LFL36" s="6"/>
      <c r="LFM36" s="5"/>
      <c r="LFT36" s="6"/>
      <c r="LFU36" s="5"/>
      <c r="LGB36" s="6"/>
      <c r="LGC36" s="5"/>
      <c r="LGJ36" s="6"/>
      <c r="LGK36" s="5"/>
      <c r="LGR36" s="6"/>
      <c r="LGS36" s="5"/>
      <c r="LGZ36" s="6"/>
      <c r="LHA36" s="5"/>
      <c r="LHH36" s="6"/>
      <c r="LHI36" s="5"/>
      <c r="LHP36" s="6"/>
      <c r="LHQ36" s="5"/>
      <c r="LHX36" s="6"/>
      <c r="LHY36" s="5"/>
      <c r="LIF36" s="6"/>
      <c r="LIG36" s="5"/>
      <c r="LIN36" s="6"/>
      <c r="LIO36" s="5"/>
      <c r="LIV36" s="6"/>
      <c r="LIW36" s="5"/>
      <c r="LJD36" s="6"/>
      <c r="LJE36" s="5"/>
      <c r="LJL36" s="6"/>
      <c r="LJM36" s="5"/>
      <c r="LJT36" s="6"/>
      <c r="LJU36" s="5"/>
      <c r="LKB36" s="6"/>
      <c r="LKC36" s="5"/>
      <c r="LKJ36" s="6"/>
      <c r="LKK36" s="5"/>
      <c r="LKR36" s="6"/>
      <c r="LKS36" s="5"/>
      <c r="LKZ36" s="6"/>
      <c r="LLA36" s="5"/>
      <c r="LLH36" s="6"/>
      <c r="LLI36" s="5"/>
      <c r="LLP36" s="6"/>
      <c r="LLQ36" s="5"/>
      <c r="LLX36" s="6"/>
      <c r="LLY36" s="5"/>
      <c r="LMF36" s="6"/>
      <c r="LMG36" s="5"/>
      <c r="LMN36" s="6"/>
      <c r="LMO36" s="5"/>
      <c r="LMV36" s="6"/>
      <c r="LMW36" s="5"/>
      <c r="LND36" s="6"/>
      <c r="LNE36" s="5"/>
      <c r="LNL36" s="6"/>
      <c r="LNM36" s="5"/>
      <c r="LNT36" s="6"/>
      <c r="LNU36" s="5"/>
      <c r="LOB36" s="6"/>
      <c r="LOC36" s="5"/>
      <c r="LOJ36" s="6"/>
      <c r="LOK36" s="5"/>
      <c r="LOR36" s="6"/>
      <c r="LOS36" s="5"/>
      <c r="LOZ36" s="6"/>
      <c r="LPA36" s="5"/>
      <c r="LPH36" s="6"/>
      <c r="LPI36" s="5"/>
      <c r="LPP36" s="6"/>
      <c r="LPQ36" s="5"/>
      <c r="LPX36" s="6"/>
      <c r="LPY36" s="5"/>
      <c r="LQF36" s="6"/>
      <c r="LQG36" s="5"/>
      <c r="LQN36" s="6"/>
      <c r="LQO36" s="5"/>
      <c r="LQV36" s="6"/>
      <c r="LQW36" s="5"/>
      <c r="LRD36" s="6"/>
      <c r="LRE36" s="5"/>
      <c r="LRL36" s="6"/>
      <c r="LRM36" s="5"/>
      <c r="LRT36" s="6"/>
      <c r="LRU36" s="5"/>
      <c r="LSB36" s="6"/>
      <c r="LSC36" s="5"/>
      <c r="LSJ36" s="6"/>
      <c r="LSK36" s="5"/>
      <c r="LSR36" s="6"/>
      <c r="LSS36" s="5"/>
      <c r="LSZ36" s="6"/>
      <c r="LTA36" s="5"/>
      <c r="LTH36" s="6"/>
      <c r="LTI36" s="5"/>
      <c r="LTP36" s="6"/>
      <c r="LTQ36" s="5"/>
      <c r="LTX36" s="6"/>
      <c r="LTY36" s="5"/>
      <c r="LUF36" s="6"/>
      <c r="LUG36" s="5"/>
      <c r="LUN36" s="6"/>
      <c r="LUO36" s="5"/>
      <c r="LUV36" s="6"/>
      <c r="LUW36" s="5"/>
      <c r="LVD36" s="6"/>
      <c r="LVE36" s="5"/>
      <c r="LVL36" s="6"/>
      <c r="LVM36" s="5"/>
      <c r="LVT36" s="6"/>
      <c r="LVU36" s="5"/>
      <c r="LWB36" s="6"/>
      <c r="LWC36" s="5"/>
      <c r="LWJ36" s="6"/>
      <c r="LWK36" s="5"/>
      <c r="LWR36" s="6"/>
      <c r="LWS36" s="5"/>
      <c r="LWZ36" s="6"/>
      <c r="LXA36" s="5"/>
      <c r="LXH36" s="6"/>
      <c r="LXI36" s="5"/>
      <c r="LXP36" s="6"/>
      <c r="LXQ36" s="5"/>
      <c r="LXX36" s="6"/>
      <c r="LXY36" s="5"/>
      <c r="LYF36" s="6"/>
      <c r="LYG36" s="5"/>
      <c r="LYN36" s="6"/>
      <c r="LYO36" s="5"/>
      <c r="LYV36" s="6"/>
      <c r="LYW36" s="5"/>
      <c r="LZD36" s="6"/>
      <c r="LZE36" s="5"/>
      <c r="LZL36" s="6"/>
      <c r="LZM36" s="5"/>
      <c r="LZT36" s="6"/>
      <c r="LZU36" s="5"/>
      <c r="MAB36" s="6"/>
      <c r="MAC36" s="5"/>
      <c r="MAJ36" s="6"/>
      <c r="MAK36" s="5"/>
      <c r="MAR36" s="6"/>
      <c r="MAS36" s="5"/>
      <c r="MAZ36" s="6"/>
      <c r="MBA36" s="5"/>
      <c r="MBH36" s="6"/>
      <c r="MBI36" s="5"/>
      <c r="MBP36" s="6"/>
      <c r="MBQ36" s="5"/>
      <c r="MBX36" s="6"/>
      <c r="MBY36" s="5"/>
      <c r="MCF36" s="6"/>
      <c r="MCG36" s="5"/>
      <c r="MCN36" s="6"/>
      <c r="MCO36" s="5"/>
      <c r="MCV36" s="6"/>
      <c r="MCW36" s="5"/>
      <c r="MDD36" s="6"/>
      <c r="MDE36" s="5"/>
      <c r="MDL36" s="6"/>
      <c r="MDM36" s="5"/>
      <c r="MDT36" s="6"/>
      <c r="MDU36" s="5"/>
      <c r="MEB36" s="6"/>
      <c r="MEC36" s="5"/>
      <c r="MEJ36" s="6"/>
      <c r="MEK36" s="5"/>
      <c r="MER36" s="6"/>
      <c r="MES36" s="5"/>
      <c r="MEZ36" s="6"/>
      <c r="MFA36" s="5"/>
      <c r="MFH36" s="6"/>
      <c r="MFI36" s="5"/>
      <c r="MFP36" s="6"/>
      <c r="MFQ36" s="5"/>
      <c r="MFX36" s="6"/>
      <c r="MFY36" s="5"/>
      <c r="MGF36" s="6"/>
      <c r="MGG36" s="5"/>
      <c r="MGN36" s="6"/>
      <c r="MGO36" s="5"/>
      <c r="MGV36" s="6"/>
      <c r="MGW36" s="5"/>
      <c r="MHD36" s="6"/>
      <c r="MHE36" s="5"/>
      <c r="MHL36" s="6"/>
      <c r="MHM36" s="5"/>
      <c r="MHT36" s="6"/>
      <c r="MHU36" s="5"/>
      <c r="MIB36" s="6"/>
      <c r="MIC36" s="5"/>
      <c r="MIJ36" s="6"/>
      <c r="MIK36" s="5"/>
      <c r="MIR36" s="6"/>
      <c r="MIS36" s="5"/>
      <c r="MIZ36" s="6"/>
      <c r="MJA36" s="5"/>
      <c r="MJH36" s="6"/>
      <c r="MJI36" s="5"/>
      <c r="MJP36" s="6"/>
      <c r="MJQ36" s="5"/>
      <c r="MJX36" s="6"/>
      <c r="MJY36" s="5"/>
      <c r="MKF36" s="6"/>
      <c r="MKG36" s="5"/>
      <c r="MKN36" s="6"/>
      <c r="MKO36" s="5"/>
      <c r="MKV36" s="6"/>
      <c r="MKW36" s="5"/>
      <c r="MLD36" s="6"/>
      <c r="MLE36" s="5"/>
      <c r="MLL36" s="6"/>
      <c r="MLM36" s="5"/>
      <c r="MLT36" s="6"/>
      <c r="MLU36" s="5"/>
      <c r="MMB36" s="6"/>
      <c r="MMC36" s="5"/>
      <c r="MMJ36" s="6"/>
      <c r="MMK36" s="5"/>
      <c r="MMR36" s="6"/>
      <c r="MMS36" s="5"/>
      <c r="MMZ36" s="6"/>
      <c r="MNA36" s="5"/>
      <c r="MNH36" s="6"/>
      <c r="MNI36" s="5"/>
      <c r="MNP36" s="6"/>
      <c r="MNQ36" s="5"/>
      <c r="MNX36" s="6"/>
      <c r="MNY36" s="5"/>
      <c r="MOF36" s="6"/>
      <c r="MOG36" s="5"/>
      <c r="MON36" s="6"/>
      <c r="MOO36" s="5"/>
      <c r="MOV36" s="6"/>
      <c r="MOW36" s="5"/>
      <c r="MPD36" s="6"/>
      <c r="MPE36" s="5"/>
      <c r="MPL36" s="6"/>
      <c r="MPM36" s="5"/>
      <c r="MPT36" s="6"/>
      <c r="MPU36" s="5"/>
      <c r="MQB36" s="6"/>
      <c r="MQC36" s="5"/>
      <c r="MQJ36" s="6"/>
      <c r="MQK36" s="5"/>
      <c r="MQR36" s="6"/>
      <c r="MQS36" s="5"/>
      <c r="MQZ36" s="6"/>
      <c r="MRA36" s="5"/>
      <c r="MRH36" s="6"/>
      <c r="MRI36" s="5"/>
      <c r="MRP36" s="6"/>
      <c r="MRQ36" s="5"/>
      <c r="MRX36" s="6"/>
      <c r="MRY36" s="5"/>
      <c r="MSF36" s="6"/>
      <c r="MSG36" s="5"/>
      <c r="MSN36" s="6"/>
      <c r="MSO36" s="5"/>
      <c r="MSV36" s="6"/>
      <c r="MSW36" s="5"/>
      <c r="MTD36" s="6"/>
      <c r="MTE36" s="5"/>
      <c r="MTL36" s="6"/>
      <c r="MTM36" s="5"/>
      <c r="MTT36" s="6"/>
      <c r="MTU36" s="5"/>
      <c r="MUB36" s="6"/>
      <c r="MUC36" s="5"/>
      <c r="MUJ36" s="6"/>
      <c r="MUK36" s="5"/>
      <c r="MUR36" s="6"/>
      <c r="MUS36" s="5"/>
      <c r="MUZ36" s="6"/>
      <c r="MVA36" s="5"/>
      <c r="MVH36" s="6"/>
      <c r="MVI36" s="5"/>
      <c r="MVP36" s="6"/>
      <c r="MVQ36" s="5"/>
      <c r="MVX36" s="6"/>
      <c r="MVY36" s="5"/>
      <c r="MWF36" s="6"/>
      <c r="MWG36" s="5"/>
      <c r="MWN36" s="6"/>
      <c r="MWO36" s="5"/>
      <c r="MWV36" s="6"/>
      <c r="MWW36" s="5"/>
      <c r="MXD36" s="6"/>
      <c r="MXE36" s="5"/>
      <c r="MXL36" s="6"/>
      <c r="MXM36" s="5"/>
      <c r="MXT36" s="6"/>
      <c r="MXU36" s="5"/>
      <c r="MYB36" s="6"/>
      <c r="MYC36" s="5"/>
      <c r="MYJ36" s="6"/>
      <c r="MYK36" s="5"/>
      <c r="MYR36" s="6"/>
      <c r="MYS36" s="5"/>
      <c r="MYZ36" s="6"/>
      <c r="MZA36" s="5"/>
      <c r="MZH36" s="6"/>
      <c r="MZI36" s="5"/>
      <c r="MZP36" s="6"/>
      <c r="MZQ36" s="5"/>
      <c r="MZX36" s="6"/>
      <c r="MZY36" s="5"/>
      <c r="NAF36" s="6"/>
      <c r="NAG36" s="5"/>
      <c r="NAN36" s="6"/>
      <c r="NAO36" s="5"/>
      <c r="NAV36" s="6"/>
      <c r="NAW36" s="5"/>
      <c r="NBD36" s="6"/>
      <c r="NBE36" s="5"/>
      <c r="NBL36" s="6"/>
      <c r="NBM36" s="5"/>
      <c r="NBT36" s="6"/>
      <c r="NBU36" s="5"/>
      <c r="NCB36" s="6"/>
      <c r="NCC36" s="5"/>
      <c r="NCJ36" s="6"/>
      <c r="NCK36" s="5"/>
      <c r="NCR36" s="6"/>
      <c r="NCS36" s="5"/>
      <c r="NCZ36" s="6"/>
      <c r="NDA36" s="5"/>
      <c r="NDH36" s="6"/>
      <c r="NDI36" s="5"/>
      <c r="NDP36" s="6"/>
      <c r="NDQ36" s="5"/>
      <c r="NDX36" s="6"/>
      <c r="NDY36" s="5"/>
      <c r="NEF36" s="6"/>
      <c r="NEG36" s="5"/>
      <c r="NEN36" s="6"/>
      <c r="NEO36" s="5"/>
      <c r="NEV36" s="6"/>
      <c r="NEW36" s="5"/>
      <c r="NFD36" s="6"/>
      <c r="NFE36" s="5"/>
      <c r="NFL36" s="6"/>
      <c r="NFM36" s="5"/>
      <c r="NFT36" s="6"/>
      <c r="NFU36" s="5"/>
      <c r="NGB36" s="6"/>
      <c r="NGC36" s="5"/>
      <c r="NGJ36" s="6"/>
      <c r="NGK36" s="5"/>
      <c r="NGR36" s="6"/>
      <c r="NGS36" s="5"/>
      <c r="NGZ36" s="6"/>
      <c r="NHA36" s="5"/>
      <c r="NHH36" s="6"/>
      <c r="NHI36" s="5"/>
      <c r="NHP36" s="6"/>
      <c r="NHQ36" s="5"/>
      <c r="NHX36" s="6"/>
      <c r="NHY36" s="5"/>
      <c r="NIF36" s="6"/>
      <c r="NIG36" s="5"/>
      <c r="NIN36" s="6"/>
      <c r="NIO36" s="5"/>
      <c r="NIV36" s="6"/>
      <c r="NIW36" s="5"/>
      <c r="NJD36" s="6"/>
      <c r="NJE36" s="5"/>
      <c r="NJL36" s="6"/>
      <c r="NJM36" s="5"/>
      <c r="NJT36" s="6"/>
      <c r="NJU36" s="5"/>
      <c r="NKB36" s="6"/>
      <c r="NKC36" s="5"/>
      <c r="NKJ36" s="6"/>
      <c r="NKK36" s="5"/>
      <c r="NKR36" s="6"/>
      <c r="NKS36" s="5"/>
      <c r="NKZ36" s="6"/>
      <c r="NLA36" s="5"/>
      <c r="NLH36" s="6"/>
      <c r="NLI36" s="5"/>
      <c r="NLP36" s="6"/>
      <c r="NLQ36" s="5"/>
      <c r="NLX36" s="6"/>
      <c r="NLY36" s="5"/>
      <c r="NMF36" s="6"/>
      <c r="NMG36" s="5"/>
      <c r="NMN36" s="6"/>
      <c r="NMO36" s="5"/>
      <c r="NMV36" s="6"/>
      <c r="NMW36" s="5"/>
      <c r="NND36" s="6"/>
      <c r="NNE36" s="5"/>
      <c r="NNL36" s="6"/>
      <c r="NNM36" s="5"/>
      <c r="NNT36" s="6"/>
      <c r="NNU36" s="5"/>
      <c r="NOB36" s="6"/>
      <c r="NOC36" s="5"/>
      <c r="NOJ36" s="6"/>
      <c r="NOK36" s="5"/>
      <c r="NOR36" s="6"/>
      <c r="NOS36" s="5"/>
      <c r="NOZ36" s="6"/>
      <c r="NPA36" s="5"/>
      <c r="NPH36" s="6"/>
      <c r="NPI36" s="5"/>
      <c r="NPP36" s="6"/>
      <c r="NPQ36" s="5"/>
      <c r="NPX36" s="6"/>
      <c r="NPY36" s="5"/>
      <c r="NQF36" s="6"/>
      <c r="NQG36" s="5"/>
      <c r="NQN36" s="6"/>
      <c r="NQO36" s="5"/>
      <c r="NQV36" s="6"/>
      <c r="NQW36" s="5"/>
      <c r="NRD36" s="6"/>
      <c r="NRE36" s="5"/>
      <c r="NRL36" s="6"/>
      <c r="NRM36" s="5"/>
      <c r="NRT36" s="6"/>
      <c r="NRU36" s="5"/>
      <c r="NSB36" s="6"/>
      <c r="NSC36" s="5"/>
      <c r="NSJ36" s="6"/>
      <c r="NSK36" s="5"/>
      <c r="NSR36" s="6"/>
      <c r="NSS36" s="5"/>
      <c r="NSZ36" s="6"/>
      <c r="NTA36" s="5"/>
      <c r="NTH36" s="6"/>
      <c r="NTI36" s="5"/>
      <c r="NTP36" s="6"/>
      <c r="NTQ36" s="5"/>
      <c r="NTX36" s="6"/>
      <c r="NTY36" s="5"/>
      <c r="NUF36" s="6"/>
      <c r="NUG36" s="5"/>
      <c r="NUN36" s="6"/>
      <c r="NUO36" s="5"/>
      <c r="NUV36" s="6"/>
      <c r="NUW36" s="5"/>
      <c r="NVD36" s="6"/>
      <c r="NVE36" s="5"/>
      <c r="NVL36" s="6"/>
      <c r="NVM36" s="5"/>
      <c r="NVT36" s="6"/>
      <c r="NVU36" s="5"/>
      <c r="NWB36" s="6"/>
      <c r="NWC36" s="5"/>
      <c r="NWJ36" s="6"/>
      <c r="NWK36" s="5"/>
      <c r="NWR36" s="6"/>
      <c r="NWS36" s="5"/>
      <c r="NWZ36" s="6"/>
      <c r="NXA36" s="5"/>
      <c r="NXH36" s="6"/>
      <c r="NXI36" s="5"/>
      <c r="NXP36" s="6"/>
      <c r="NXQ36" s="5"/>
      <c r="NXX36" s="6"/>
      <c r="NXY36" s="5"/>
      <c r="NYF36" s="6"/>
      <c r="NYG36" s="5"/>
      <c r="NYN36" s="6"/>
      <c r="NYO36" s="5"/>
      <c r="NYV36" s="6"/>
      <c r="NYW36" s="5"/>
      <c r="NZD36" s="6"/>
      <c r="NZE36" s="5"/>
      <c r="NZL36" s="6"/>
      <c r="NZM36" s="5"/>
      <c r="NZT36" s="6"/>
      <c r="NZU36" s="5"/>
      <c r="OAB36" s="6"/>
      <c r="OAC36" s="5"/>
      <c r="OAJ36" s="6"/>
      <c r="OAK36" s="5"/>
      <c r="OAR36" s="6"/>
      <c r="OAS36" s="5"/>
      <c r="OAZ36" s="6"/>
      <c r="OBA36" s="5"/>
      <c r="OBH36" s="6"/>
      <c r="OBI36" s="5"/>
      <c r="OBP36" s="6"/>
      <c r="OBQ36" s="5"/>
      <c r="OBX36" s="6"/>
      <c r="OBY36" s="5"/>
      <c r="OCF36" s="6"/>
      <c r="OCG36" s="5"/>
      <c r="OCN36" s="6"/>
      <c r="OCO36" s="5"/>
      <c r="OCV36" s="6"/>
      <c r="OCW36" s="5"/>
      <c r="ODD36" s="6"/>
      <c r="ODE36" s="5"/>
      <c r="ODL36" s="6"/>
      <c r="ODM36" s="5"/>
      <c r="ODT36" s="6"/>
      <c r="ODU36" s="5"/>
      <c r="OEB36" s="6"/>
      <c r="OEC36" s="5"/>
      <c r="OEJ36" s="6"/>
      <c r="OEK36" s="5"/>
      <c r="OER36" s="6"/>
      <c r="OES36" s="5"/>
      <c r="OEZ36" s="6"/>
      <c r="OFA36" s="5"/>
      <c r="OFH36" s="6"/>
      <c r="OFI36" s="5"/>
      <c r="OFP36" s="6"/>
      <c r="OFQ36" s="5"/>
      <c r="OFX36" s="6"/>
      <c r="OFY36" s="5"/>
      <c r="OGF36" s="6"/>
      <c r="OGG36" s="5"/>
      <c r="OGN36" s="6"/>
      <c r="OGO36" s="5"/>
      <c r="OGV36" s="6"/>
      <c r="OGW36" s="5"/>
      <c r="OHD36" s="6"/>
      <c r="OHE36" s="5"/>
      <c r="OHL36" s="6"/>
      <c r="OHM36" s="5"/>
      <c r="OHT36" s="6"/>
      <c r="OHU36" s="5"/>
      <c r="OIB36" s="6"/>
      <c r="OIC36" s="5"/>
      <c r="OIJ36" s="6"/>
      <c r="OIK36" s="5"/>
      <c r="OIR36" s="6"/>
      <c r="OIS36" s="5"/>
      <c r="OIZ36" s="6"/>
      <c r="OJA36" s="5"/>
      <c r="OJH36" s="6"/>
      <c r="OJI36" s="5"/>
      <c r="OJP36" s="6"/>
      <c r="OJQ36" s="5"/>
      <c r="OJX36" s="6"/>
      <c r="OJY36" s="5"/>
      <c r="OKF36" s="6"/>
      <c r="OKG36" s="5"/>
      <c r="OKN36" s="6"/>
      <c r="OKO36" s="5"/>
      <c r="OKV36" s="6"/>
      <c r="OKW36" s="5"/>
      <c r="OLD36" s="6"/>
      <c r="OLE36" s="5"/>
      <c r="OLL36" s="6"/>
      <c r="OLM36" s="5"/>
      <c r="OLT36" s="6"/>
      <c r="OLU36" s="5"/>
      <c r="OMB36" s="6"/>
      <c r="OMC36" s="5"/>
      <c r="OMJ36" s="6"/>
      <c r="OMK36" s="5"/>
      <c r="OMR36" s="6"/>
      <c r="OMS36" s="5"/>
      <c r="OMZ36" s="6"/>
      <c r="ONA36" s="5"/>
      <c r="ONH36" s="6"/>
      <c r="ONI36" s="5"/>
      <c r="ONP36" s="6"/>
      <c r="ONQ36" s="5"/>
      <c r="ONX36" s="6"/>
      <c r="ONY36" s="5"/>
      <c r="OOF36" s="6"/>
      <c r="OOG36" s="5"/>
      <c r="OON36" s="6"/>
      <c r="OOO36" s="5"/>
      <c r="OOV36" s="6"/>
      <c r="OOW36" s="5"/>
      <c r="OPD36" s="6"/>
      <c r="OPE36" s="5"/>
      <c r="OPL36" s="6"/>
      <c r="OPM36" s="5"/>
      <c r="OPT36" s="6"/>
      <c r="OPU36" s="5"/>
      <c r="OQB36" s="6"/>
      <c r="OQC36" s="5"/>
      <c r="OQJ36" s="6"/>
      <c r="OQK36" s="5"/>
      <c r="OQR36" s="6"/>
      <c r="OQS36" s="5"/>
      <c r="OQZ36" s="6"/>
      <c r="ORA36" s="5"/>
      <c r="ORH36" s="6"/>
      <c r="ORI36" s="5"/>
      <c r="ORP36" s="6"/>
      <c r="ORQ36" s="5"/>
      <c r="ORX36" s="6"/>
      <c r="ORY36" s="5"/>
      <c r="OSF36" s="6"/>
      <c r="OSG36" s="5"/>
      <c r="OSN36" s="6"/>
      <c r="OSO36" s="5"/>
      <c r="OSV36" s="6"/>
      <c r="OSW36" s="5"/>
      <c r="OTD36" s="6"/>
      <c r="OTE36" s="5"/>
      <c r="OTL36" s="6"/>
      <c r="OTM36" s="5"/>
      <c r="OTT36" s="6"/>
      <c r="OTU36" s="5"/>
      <c r="OUB36" s="6"/>
      <c r="OUC36" s="5"/>
      <c r="OUJ36" s="6"/>
      <c r="OUK36" s="5"/>
      <c r="OUR36" s="6"/>
      <c r="OUS36" s="5"/>
      <c r="OUZ36" s="6"/>
      <c r="OVA36" s="5"/>
      <c r="OVH36" s="6"/>
      <c r="OVI36" s="5"/>
      <c r="OVP36" s="6"/>
      <c r="OVQ36" s="5"/>
      <c r="OVX36" s="6"/>
      <c r="OVY36" s="5"/>
      <c r="OWF36" s="6"/>
      <c r="OWG36" s="5"/>
      <c r="OWN36" s="6"/>
      <c r="OWO36" s="5"/>
      <c r="OWV36" s="6"/>
      <c r="OWW36" s="5"/>
      <c r="OXD36" s="6"/>
      <c r="OXE36" s="5"/>
      <c r="OXL36" s="6"/>
      <c r="OXM36" s="5"/>
      <c r="OXT36" s="6"/>
      <c r="OXU36" s="5"/>
      <c r="OYB36" s="6"/>
      <c r="OYC36" s="5"/>
      <c r="OYJ36" s="6"/>
      <c r="OYK36" s="5"/>
      <c r="OYR36" s="6"/>
      <c r="OYS36" s="5"/>
      <c r="OYZ36" s="6"/>
      <c r="OZA36" s="5"/>
      <c r="OZH36" s="6"/>
      <c r="OZI36" s="5"/>
      <c r="OZP36" s="6"/>
      <c r="OZQ36" s="5"/>
      <c r="OZX36" s="6"/>
      <c r="OZY36" s="5"/>
      <c r="PAF36" s="6"/>
      <c r="PAG36" s="5"/>
      <c r="PAN36" s="6"/>
      <c r="PAO36" s="5"/>
      <c r="PAV36" s="6"/>
      <c r="PAW36" s="5"/>
      <c r="PBD36" s="6"/>
      <c r="PBE36" s="5"/>
      <c r="PBL36" s="6"/>
      <c r="PBM36" s="5"/>
      <c r="PBT36" s="6"/>
      <c r="PBU36" s="5"/>
      <c r="PCB36" s="6"/>
      <c r="PCC36" s="5"/>
      <c r="PCJ36" s="6"/>
      <c r="PCK36" s="5"/>
      <c r="PCR36" s="6"/>
      <c r="PCS36" s="5"/>
      <c r="PCZ36" s="6"/>
      <c r="PDA36" s="5"/>
      <c r="PDH36" s="6"/>
      <c r="PDI36" s="5"/>
      <c r="PDP36" s="6"/>
      <c r="PDQ36" s="5"/>
      <c r="PDX36" s="6"/>
      <c r="PDY36" s="5"/>
      <c r="PEF36" s="6"/>
      <c r="PEG36" s="5"/>
      <c r="PEN36" s="6"/>
      <c r="PEO36" s="5"/>
      <c r="PEV36" s="6"/>
      <c r="PEW36" s="5"/>
      <c r="PFD36" s="6"/>
      <c r="PFE36" s="5"/>
      <c r="PFL36" s="6"/>
      <c r="PFM36" s="5"/>
      <c r="PFT36" s="6"/>
      <c r="PFU36" s="5"/>
      <c r="PGB36" s="6"/>
      <c r="PGC36" s="5"/>
      <c r="PGJ36" s="6"/>
      <c r="PGK36" s="5"/>
      <c r="PGR36" s="6"/>
      <c r="PGS36" s="5"/>
      <c r="PGZ36" s="6"/>
      <c r="PHA36" s="5"/>
      <c r="PHH36" s="6"/>
      <c r="PHI36" s="5"/>
      <c r="PHP36" s="6"/>
      <c r="PHQ36" s="5"/>
      <c r="PHX36" s="6"/>
      <c r="PHY36" s="5"/>
      <c r="PIF36" s="6"/>
      <c r="PIG36" s="5"/>
      <c r="PIN36" s="6"/>
      <c r="PIO36" s="5"/>
      <c r="PIV36" s="6"/>
      <c r="PIW36" s="5"/>
      <c r="PJD36" s="6"/>
      <c r="PJE36" s="5"/>
      <c r="PJL36" s="6"/>
      <c r="PJM36" s="5"/>
      <c r="PJT36" s="6"/>
      <c r="PJU36" s="5"/>
      <c r="PKB36" s="6"/>
      <c r="PKC36" s="5"/>
      <c r="PKJ36" s="6"/>
      <c r="PKK36" s="5"/>
      <c r="PKR36" s="6"/>
      <c r="PKS36" s="5"/>
      <c r="PKZ36" s="6"/>
      <c r="PLA36" s="5"/>
      <c r="PLH36" s="6"/>
      <c r="PLI36" s="5"/>
      <c r="PLP36" s="6"/>
      <c r="PLQ36" s="5"/>
      <c r="PLX36" s="6"/>
      <c r="PLY36" s="5"/>
      <c r="PMF36" s="6"/>
      <c r="PMG36" s="5"/>
      <c r="PMN36" s="6"/>
      <c r="PMO36" s="5"/>
      <c r="PMV36" s="6"/>
      <c r="PMW36" s="5"/>
      <c r="PND36" s="6"/>
      <c r="PNE36" s="5"/>
      <c r="PNL36" s="6"/>
      <c r="PNM36" s="5"/>
      <c r="PNT36" s="6"/>
      <c r="PNU36" s="5"/>
      <c r="POB36" s="6"/>
      <c r="POC36" s="5"/>
      <c r="POJ36" s="6"/>
      <c r="POK36" s="5"/>
      <c r="POR36" s="6"/>
      <c r="POS36" s="5"/>
      <c r="POZ36" s="6"/>
      <c r="PPA36" s="5"/>
      <c r="PPH36" s="6"/>
      <c r="PPI36" s="5"/>
      <c r="PPP36" s="6"/>
      <c r="PPQ36" s="5"/>
      <c r="PPX36" s="6"/>
      <c r="PPY36" s="5"/>
      <c r="PQF36" s="6"/>
      <c r="PQG36" s="5"/>
      <c r="PQN36" s="6"/>
      <c r="PQO36" s="5"/>
      <c r="PQV36" s="6"/>
      <c r="PQW36" s="5"/>
      <c r="PRD36" s="6"/>
      <c r="PRE36" s="5"/>
      <c r="PRL36" s="6"/>
      <c r="PRM36" s="5"/>
      <c r="PRT36" s="6"/>
      <c r="PRU36" s="5"/>
      <c r="PSB36" s="6"/>
      <c r="PSC36" s="5"/>
      <c r="PSJ36" s="6"/>
      <c r="PSK36" s="5"/>
      <c r="PSR36" s="6"/>
      <c r="PSS36" s="5"/>
      <c r="PSZ36" s="6"/>
      <c r="PTA36" s="5"/>
      <c r="PTH36" s="6"/>
      <c r="PTI36" s="5"/>
      <c r="PTP36" s="6"/>
      <c r="PTQ36" s="5"/>
      <c r="PTX36" s="6"/>
      <c r="PTY36" s="5"/>
      <c r="PUF36" s="6"/>
      <c r="PUG36" s="5"/>
      <c r="PUN36" s="6"/>
      <c r="PUO36" s="5"/>
      <c r="PUV36" s="6"/>
      <c r="PUW36" s="5"/>
      <c r="PVD36" s="6"/>
      <c r="PVE36" s="5"/>
      <c r="PVL36" s="6"/>
      <c r="PVM36" s="5"/>
      <c r="PVT36" s="6"/>
      <c r="PVU36" s="5"/>
      <c r="PWB36" s="6"/>
      <c r="PWC36" s="5"/>
      <c r="PWJ36" s="6"/>
      <c r="PWK36" s="5"/>
      <c r="PWR36" s="6"/>
      <c r="PWS36" s="5"/>
      <c r="PWZ36" s="6"/>
      <c r="PXA36" s="5"/>
      <c r="PXH36" s="6"/>
      <c r="PXI36" s="5"/>
      <c r="PXP36" s="6"/>
      <c r="PXQ36" s="5"/>
      <c r="PXX36" s="6"/>
      <c r="PXY36" s="5"/>
      <c r="PYF36" s="6"/>
      <c r="PYG36" s="5"/>
      <c r="PYN36" s="6"/>
      <c r="PYO36" s="5"/>
      <c r="PYV36" s="6"/>
      <c r="PYW36" s="5"/>
      <c r="PZD36" s="6"/>
      <c r="PZE36" s="5"/>
      <c r="PZL36" s="6"/>
      <c r="PZM36" s="5"/>
      <c r="PZT36" s="6"/>
      <c r="PZU36" s="5"/>
      <c r="QAB36" s="6"/>
      <c r="QAC36" s="5"/>
      <c r="QAJ36" s="6"/>
      <c r="QAK36" s="5"/>
      <c r="QAR36" s="6"/>
      <c r="QAS36" s="5"/>
      <c r="QAZ36" s="6"/>
      <c r="QBA36" s="5"/>
      <c r="QBH36" s="6"/>
      <c r="QBI36" s="5"/>
      <c r="QBP36" s="6"/>
      <c r="QBQ36" s="5"/>
      <c r="QBX36" s="6"/>
      <c r="QBY36" s="5"/>
      <c r="QCF36" s="6"/>
      <c r="QCG36" s="5"/>
      <c r="QCN36" s="6"/>
      <c r="QCO36" s="5"/>
      <c r="QCV36" s="6"/>
      <c r="QCW36" s="5"/>
      <c r="QDD36" s="6"/>
      <c r="QDE36" s="5"/>
      <c r="QDL36" s="6"/>
      <c r="QDM36" s="5"/>
      <c r="QDT36" s="6"/>
      <c r="QDU36" s="5"/>
      <c r="QEB36" s="6"/>
      <c r="QEC36" s="5"/>
      <c r="QEJ36" s="6"/>
      <c r="QEK36" s="5"/>
      <c r="QER36" s="6"/>
      <c r="QES36" s="5"/>
      <c r="QEZ36" s="6"/>
      <c r="QFA36" s="5"/>
      <c r="QFH36" s="6"/>
      <c r="QFI36" s="5"/>
      <c r="QFP36" s="6"/>
      <c r="QFQ36" s="5"/>
      <c r="QFX36" s="6"/>
      <c r="QFY36" s="5"/>
      <c r="QGF36" s="6"/>
      <c r="QGG36" s="5"/>
      <c r="QGN36" s="6"/>
      <c r="QGO36" s="5"/>
      <c r="QGV36" s="6"/>
      <c r="QGW36" s="5"/>
      <c r="QHD36" s="6"/>
      <c r="QHE36" s="5"/>
      <c r="QHL36" s="6"/>
      <c r="QHM36" s="5"/>
      <c r="QHT36" s="6"/>
      <c r="QHU36" s="5"/>
      <c r="QIB36" s="6"/>
      <c r="QIC36" s="5"/>
      <c r="QIJ36" s="6"/>
      <c r="QIK36" s="5"/>
      <c r="QIR36" s="6"/>
      <c r="QIS36" s="5"/>
      <c r="QIZ36" s="6"/>
      <c r="QJA36" s="5"/>
      <c r="QJH36" s="6"/>
      <c r="QJI36" s="5"/>
      <c r="QJP36" s="6"/>
      <c r="QJQ36" s="5"/>
      <c r="QJX36" s="6"/>
      <c r="QJY36" s="5"/>
      <c r="QKF36" s="6"/>
      <c r="QKG36" s="5"/>
      <c r="QKN36" s="6"/>
      <c r="QKO36" s="5"/>
      <c r="QKV36" s="6"/>
      <c r="QKW36" s="5"/>
      <c r="QLD36" s="6"/>
      <c r="QLE36" s="5"/>
      <c r="QLL36" s="6"/>
      <c r="QLM36" s="5"/>
      <c r="QLT36" s="6"/>
      <c r="QLU36" s="5"/>
      <c r="QMB36" s="6"/>
      <c r="QMC36" s="5"/>
      <c r="QMJ36" s="6"/>
      <c r="QMK36" s="5"/>
      <c r="QMR36" s="6"/>
      <c r="QMS36" s="5"/>
      <c r="QMZ36" s="6"/>
      <c r="QNA36" s="5"/>
      <c r="QNH36" s="6"/>
      <c r="QNI36" s="5"/>
      <c r="QNP36" s="6"/>
      <c r="QNQ36" s="5"/>
      <c r="QNX36" s="6"/>
      <c r="QNY36" s="5"/>
      <c r="QOF36" s="6"/>
      <c r="QOG36" s="5"/>
      <c r="QON36" s="6"/>
      <c r="QOO36" s="5"/>
      <c r="QOV36" s="6"/>
      <c r="QOW36" s="5"/>
      <c r="QPD36" s="6"/>
      <c r="QPE36" s="5"/>
      <c r="QPL36" s="6"/>
      <c r="QPM36" s="5"/>
      <c r="QPT36" s="6"/>
      <c r="QPU36" s="5"/>
      <c r="QQB36" s="6"/>
      <c r="QQC36" s="5"/>
      <c r="QQJ36" s="6"/>
      <c r="QQK36" s="5"/>
      <c r="QQR36" s="6"/>
      <c r="QQS36" s="5"/>
      <c r="QQZ36" s="6"/>
      <c r="QRA36" s="5"/>
      <c r="QRH36" s="6"/>
      <c r="QRI36" s="5"/>
      <c r="QRP36" s="6"/>
      <c r="QRQ36" s="5"/>
      <c r="QRX36" s="6"/>
      <c r="QRY36" s="5"/>
      <c r="QSF36" s="6"/>
      <c r="QSG36" s="5"/>
      <c r="QSN36" s="6"/>
      <c r="QSO36" s="5"/>
      <c r="QSV36" s="6"/>
      <c r="QSW36" s="5"/>
      <c r="QTD36" s="6"/>
      <c r="QTE36" s="5"/>
      <c r="QTL36" s="6"/>
      <c r="QTM36" s="5"/>
      <c r="QTT36" s="6"/>
      <c r="QTU36" s="5"/>
      <c r="QUB36" s="6"/>
      <c r="QUC36" s="5"/>
      <c r="QUJ36" s="6"/>
      <c r="QUK36" s="5"/>
      <c r="QUR36" s="6"/>
      <c r="QUS36" s="5"/>
      <c r="QUZ36" s="6"/>
      <c r="QVA36" s="5"/>
      <c r="QVH36" s="6"/>
      <c r="QVI36" s="5"/>
      <c r="QVP36" s="6"/>
      <c r="QVQ36" s="5"/>
      <c r="QVX36" s="6"/>
      <c r="QVY36" s="5"/>
      <c r="QWF36" s="6"/>
      <c r="QWG36" s="5"/>
      <c r="QWN36" s="6"/>
      <c r="QWO36" s="5"/>
      <c r="QWV36" s="6"/>
      <c r="QWW36" s="5"/>
      <c r="QXD36" s="6"/>
      <c r="QXE36" s="5"/>
      <c r="QXL36" s="6"/>
      <c r="QXM36" s="5"/>
      <c r="QXT36" s="6"/>
      <c r="QXU36" s="5"/>
      <c r="QYB36" s="6"/>
      <c r="QYC36" s="5"/>
      <c r="QYJ36" s="6"/>
      <c r="QYK36" s="5"/>
      <c r="QYR36" s="6"/>
      <c r="QYS36" s="5"/>
      <c r="QYZ36" s="6"/>
      <c r="QZA36" s="5"/>
      <c r="QZH36" s="6"/>
      <c r="QZI36" s="5"/>
      <c r="QZP36" s="6"/>
      <c r="QZQ36" s="5"/>
      <c r="QZX36" s="6"/>
      <c r="QZY36" s="5"/>
      <c r="RAF36" s="6"/>
      <c r="RAG36" s="5"/>
      <c r="RAN36" s="6"/>
      <c r="RAO36" s="5"/>
      <c r="RAV36" s="6"/>
      <c r="RAW36" s="5"/>
      <c r="RBD36" s="6"/>
      <c r="RBE36" s="5"/>
      <c r="RBL36" s="6"/>
      <c r="RBM36" s="5"/>
      <c r="RBT36" s="6"/>
      <c r="RBU36" s="5"/>
      <c r="RCB36" s="6"/>
      <c r="RCC36" s="5"/>
      <c r="RCJ36" s="6"/>
      <c r="RCK36" s="5"/>
      <c r="RCR36" s="6"/>
      <c r="RCS36" s="5"/>
      <c r="RCZ36" s="6"/>
      <c r="RDA36" s="5"/>
      <c r="RDH36" s="6"/>
      <c r="RDI36" s="5"/>
      <c r="RDP36" s="6"/>
      <c r="RDQ36" s="5"/>
      <c r="RDX36" s="6"/>
      <c r="RDY36" s="5"/>
      <c r="REF36" s="6"/>
      <c r="REG36" s="5"/>
      <c r="REN36" s="6"/>
      <c r="REO36" s="5"/>
      <c r="REV36" s="6"/>
      <c r="REW36" s="5"/>
      <c r="RFD36" s="6"/>
      <c r="RFE36" s="5"/>
      <c r="RFL36" s="6"/>
      <c r="RFM36" s="5"/>
      <c r="RFT36" s="6"/>
      <c r="RFU36" s="5"/>
      <c r="RGB36" s="6"/>
      <c r="RGC36" s="5"/>
      <c r="RGJ36" s="6"/>
      <c r="RGK36" s="5"/>
      <c r="RGR36" s="6"/>
      <c r="RGS36" s="5"/>
      <c r="RGZ36" s="6"/>
      <c r="RHA36" s="5"/>
      <c r="RHH36" s="6"/>
      <c r="RHI36" s="5"/>
      <c r="RHP36" s="6"/>
      <c r="RHQ36" s="5"/>
      <c r="RHX36" s="6"/>
      <c r="RHY36" s="5"/>
      <c r="RIF36" s="6"/>
      <c r="RIG36" s="5"/>
      <c r="RIN36" s="6"/>
      <c r="RIO36" s="5"/>
      <c r="RIV36" s="6"/>
      <c r="RIW36" s="5"/>
      <c r="RJD36" s="6"/>
      <c r="RJE36" s="5"/>
      <c r="RJL36" s="6"/>
      <c r="RJM36" s="5"/>
      <c r="RJT36" s="6"/>
      <c r="RJU36" s="5"/>
      <c r="RKB36" s="6"/>
      <c r="RKC36" s="5"/>
      <c r="RKJ36" s="6"/>
      <c r="RKK36" s="5"/>
      <c r="RKR36" s="6"/>
      <c r="RKS36" s="5"/>
      <c r="RKZ36" s="6"/>
      <c r="RLA36" s="5"/>
      <c r="RLH36" s="6"/>
      <c r="RLI36" s="5"/>
      <c r="RLP36" s="6"/>
      <c r="RLQ36" s="5"/>
      <c r="RLX36" s="6"/>
      <c r="RLY36" s="5"/>
      <c r="RMF36" s="6"/>
      <c r="RMG36" s="5"/>
      <c r="RMN36" s="6"/>
      <c r="RMO36" s="5"/>
      <c r="RMV36" s="6"/>
      <c r="RMW36" s="5"/>
      <c r="RND36" s="6"/>
      <c r="RNE36" s="5"/>
      <c r="RNL36" s="6"/>
      <c r="RNM36" s="5"/>
      <c r="RNT36" s="6"/>
      <c r="RNU36" s="5"/>
      <c r="ROB36" s="6"/>
      <c r="ROC36" s="5"/>
      <c r="ROJ36" s="6"/>
      <c r="ROK36" s="5"/>
      <c r="ROR36" s="6"/>
      <c r="ROS36" s="5"/>
      <c r="ROZ36" s="6"/>
      <c r="RPA36" s="5"/>
      <c r="RPH36" s="6"/>
      <c r="RPI36" s="5"/>
      <c r="RPP36" s="6"/>
      <c r="RPQ36" s="5"/>
      <c r="RPX36" s="6"/>
      <c r="RPY36" s="5"/>
      <c r="RQF36" s="6"/>
      <c r="RQG36" s="5"/>
      <c r="RQN36" s="6"/>
      <c r="RQO36" s="5"/>
      <c r="RQV36" s="6"/>
      <c r="RQW36" s="5"/>
      <c r="RRD36" s="6"/>
      <c r="RRE36" s="5"/>
      <c r="RRL36" s="6"/>
      <c r="RRM36" s="5"/>
      <c r="RRT36" s="6"/>
      <c r="RRU36" s="5"/>
      <c r="RSB36" s="6"/>
      <c r="RSC36" s="5"/>
      <c r="RSJ36" s="6"/>
      <c r="RSK36" s="5"/>
      <c r="RSR36" s="6"/>
      <c r="RSS36" s="5"/>
      <c r="RSZ36" s="6"/>
      <c r="RTA36" s="5"/>
      <c r="RTH36" s="6"/>
      <c r="RTI36" s="5"/>
      <c r="RTP36" s="6"/>
      <c r="RTQ36" s="5"/>
      <c r="RTX36" s="6"/>
      <c r="RTY36" s="5"/>
      <c r="RUF36" s="6"/>
      <c r="RUG36" s="5"/>
      <c r="RUN36" s="6"/>
      <c r="RUO36" s="5"/>
      <c r="RUV36" s="6"/>
      <c r="RUW36" s="5"/>
      <c r="RVD36" s="6"/>
      <c r="RVE36" s="5"/>
      <c r="RVL36" s="6"/>
      <c r="RVM36" s="5"/>
      <c r="RVT36" s="6"/>
      <c r="RVU36" s="5"/>
      <c r="RWB36" s="6"/>
      <c r="RWC36" s="5"/>
      <c r="RWJ36" s="6"/>
      <c r="RWK36" s="5"/>
      <c r="RWR36" s="6"/>
      <c r="RWS36" s="5"/>
      <c r="RWZ36" s="6"/>
      <c r="RXA36" s="5"/>
      <c r="RXH36" s="6"/>
      <c r="RXI36" s="5"/>
      <c r="RXP36" s="6"/>
      <c r="RXQ36" s="5"/>
      <c r="RXX36" s="6"/>
      <c r="RXY36" s="5"/>
      <c r="RYF36" s="6"/>
      <c r="RYG36" s="5"/>
      <c r="RYN36" s="6"/>
      <c r="RYO36" s="5"/>
      <c r="RYV36" s="6"/>
      <c r="RYW36" s="5"/>
      <c r="RZD36" s="6"/>
      <c r="RZE36" s="5"/>
      <c r="RZL36" s="6"/>
      <c r="RZM36" s="5"/>
      <c r="RZT36" s="6"/>
      <c r="RZU36" s="5"/>
      <c r="SAB36" s="6"/>
      <c r="SAC36" s="5"/>
      <c r="SAJ36" s="6"/>
      <c r="SAK36" s="5"/>
      <c r="SAR36" s="6"/>
      <c r="SAS36" s="5"/>
      <c r="SAZ36" s="6"/>
      <c r="SBA36" s="5"/>
      <c r="SBH36" s="6"/>
      <c r="SBI36" s="5"/>
      <c r="SBP36" s="6"/>
      <c r="SBQ36" s="5"/>
      <c r="SBX36" s="6"/>
      <c r="SBY36" s="5"/>
      <c r="SCF36" s="6"/>
      <c r="SCG36" s="5"/>
      <c r="SCN36" s="6"/>
      <c r="SCO36" s="5"/>
      <c r="SCV36" s="6"/>
      <c r="SCW36" s="5"/>
      <c r="SDD36" s="6"/>
      <c r="SDE36" s="5"/>
      <c r="SDL36" s="6"/>
      <c r="SDM36" s="5"/>
      <c r="SDT36" s="6"/>
      <c r="SDU36" s="5"/>
      <c r="SEB36" s="6"/>
      <c r="SEC36" s="5"/>
      <c r="SEJ36" s="6"/>
      <c r="SEK36" s="5"/>
      <c r="SER36" s="6"/>
      <c r="SES36" s="5"/>
      <c r="SEZ36" s="6"/>
      <c r="SFA36" s="5"/>
      <c r="SFH36" s="6"/>
      <c r="SFI36" s="5"/>
      <c r="SFP36" s="6"/>
      <c r="SFQ36" s="5"/>
      <c r="SFX36" s="6"/>
      <c r="SFY36" s="5"/>
      <c r="SGF36" s="6"/>
      <c r="SGG36" s="5"/>
      <c r="SGN36" s="6"/>
      <c r="SGO36" s="5"/>
      <c r="SGV36" s="6"/>
      <c r="SGW36" s="5"/>
      <c r="SHD36" s="6"/>
      <c r="SHE36" s="5"/>
      <c r="SHL36" s="6"/>
      <c r="SHM36" s="5"/>
      <c r="SHT36" s="6"/>
      <c r="SHU36" s="5"/>
      <c r="SIB36" s="6"/>
      <c r="SIC36" s="5"/>
      <c r="SIJ36" s="6"/>
      <c r="SIK36" s="5"/>
      <c r="SIR36" s="6"/>
      <c r="SIS36" s="5"/>
      <c r="SIZ36" s="6"/>
      <c r="SJA36" s="5"/>
      <c r="SJH36" s="6"/>
      <c r="SJI36" s="5"/>
      <c r="SJP36" s="6"/>
      <c r="SJQ36" s="5"/>
      <c r="SJX36" s="6"/>
      <c r="SJY36" s="5"/>
      <c r="SKF36" s="6"/>
      <c r="SKG36" s="5"/>
      <c r="SKN36" s="6"/>
      <c r="SKO36" s="5"/>
      <c r="SKV36" s="6"/>
      <c r="SKW36" s="5"/>
      <c r="SLD36" s="6"/>
      <c r="SLE36" s="5"/>
      <c r="SLL36" s="6"/>
      <c r="SLM36" s="5"/>
      <c r="SLT36" s="6"/>
      <c r="SLU36" s="5"/>
      <c r="SMB36" s="6"/>
      <c r="SMC36" s="5"/>
      <c r="SMJ36" s="6"/>
      <c r="SMK36" s="5"/>
      <c r="SMR36" s="6"/>
      <c r="SMS36" s="5"/>
      <c r="SMZ36" s="6"/>
      <c r="SNA36" s="5"/>
      <c r="SNH36" s="6"/>
      <c r="SNI36" s="5"/>
      <c r="SNP36" s="6"/>
      <c r="SNQ36" s="5"/>
      <c r="SNX36" s="6"/>
      <c r="SNY36" s="5"/>
      <c r="SOF36" s="6"/>
      <c r="SOG36" s="5"/>
      <c r="SON36" s="6"/>
      <c r="SOO36" s="5"/>
      <c r="SOV36" s="6"/>
      <c r="SOW36" s="5"/>
      <c r="SPD36" s="6"/>
      <c r="SPE36" s="5"/>
      <c r="SPL36" s="6"/>
      <c r="SPM36" s="5"/>
      <c r="SPT36" s="6"/>
      <c r="SPU36" s="5"/>
      <c r="SQB36" s="6"/>
      <c r="SQC36" s="5"/>
      <c r="SQJ36" s="6"/>
      <c r="SQK36" s="5"/>
      <c r="SQR36" s="6"/>
      <c r="SQS36" s="5"/>
      <c r="SQZ36" s="6"/>
      <c r="SRA36" s="5"/>
      <c r="SRH36" s="6"/>
      <c r="SRI36" s="5"/>
      <c r="SRP36" s="6"/>
      <c r="SRQ36" s="5"/>
      <c r="SRX36" s="6"/>
      <c r="SRY36" s="5"/>
      <c r="SSF36" s="6"/>
      <c r="SSG36" s="5"/>
      <c r="SSN36" s="6"/>
      <c r="SSO36" s="5"/>
      <c r="SSV36" s="6"/>
      <c r="SSW36" s="5"/>
      <c r="STD36" s="6"/>
      <c r="STE36" s="5"/>
      <c r="STL36" s="6"/>
      <c r="STM36" s="5"/>
      <c r="STT36" s="6"/>
      <c r="STU36" s="5"/>
      <c r="SUB36" s="6"/>
      <c r="SUC36" s="5"/>
      <c r="SUJ36" s="6"/>
      <c r="SUK36" s="5"/>
      <c r="SUR36" s="6"/>
      <c r="SUS36" s="5"/>
      <c r="SUZ36" s="6"/>
      <c r="SVA36" s="5"/>
      <c r="SVH36" s="6"/>
      <c r="SVI36" s="5"/>
      <c r="SVP36" s="6"/>
      <c r="SVQ36" s="5"/>
      <c r="SVX36" s="6"/>
      <c r="SVY36" s="5"/>
      <c r="SWF36" s="6"/>
      <c r="SWG36" s="5"/>
      <c r="SWN36" s="6"/>
      <c r="SWO36" s="5"/>
      <c r="SWV36" s="6"/>
      <c r="SWW36" s="5"/>
      <c r="SXD36" s="6"/>
      <c r="SXE36" s="5"/>
      <c r="SXL36" s="6"/>
      <c r="SXM36" s="5"/>
      <c r="SXT36" s="6"/>
      <c r="SXU36" s="5"/>
      <c r="SYB36" s="6"/>
      <c r="SYC36" s="5"/>
      <c r="SYJ36" s="6"/>
      <c r="SYK36" s="5"/>
      <c r="SYR36" s="6"/>
      <c r="SYS36" s="5"/>
      <c r="SYZ36" s="6"/>
      <c r="SZA36" s="5"/>
      <c r="SZH36" s="6"/>
      <c r="SZI36" s="5"/>
      <c r="SZP36" s="6"/>
      <c r="SZQ36" s="5"/>
      <c r="SZX36" s="6"/>
      <c r="SZY36" s="5"/>
      <c r="TAF36" s="6"/>
      <c r="TAG36" s="5"/>
      <c r="TAN36" s="6"/>
      <c r="TAO36" s="5"/>
      <c r="TAV36" s="6"/>
      <c r="TAW36" s="5"/>
      <c r="TBD36" s="6"/>
      <c r="TBE36" s="5"/>
      <c r="TBL36" s="6"/>
      <c r="TBM36" s="5"/>
      <c r="TBT36" s="6"/>
      <c r="TBU36" s="5"/>
      <c r="TCB36" s="6"/>
      <c r="TCC36" s="5"/>
      <c r="TCJ36" s="6"/>
      <c r="TCK36" s="5"/>
      <c r="TCR36" s="6"/>
      <c r="TCS36" s="5"/>
      <c r="TCZ36" s="6"/>
      <c r="TDA36" s="5"/>
      <c r="TDH36" s="6"/>
      <c r="TDI36" s="5"/>
      <c r="TDP36" s="6"/>
      <c r="TDQ36" s="5"/>
      <c r="TDX36" s="6"/>
      <c r="TDY36" s="5"/>
      <c r="TEF36" s="6"/>
      <c r="TEG36" s="5"/>
      <c r="TEN36" s="6"/>
      <c r="TEO36" s="5"/>
      <c r="TEV36" s="6"/>
      <c r="TEW36" s="5"/>
      <c r="TFD36" s="6"/>
      <c r="TFE36" s="5"/>
      <c r="TFL36" s="6"/>
      <c r="TFM36" s="5"/>
      <c r="TFT36" s="6"/>
      <c r="TFU36" s="5"/>
      <c r="TGB36" s="6"/>
      <c r="TGC36" s="5"/>
      <c r="TGJ36" s="6"/>
      <c r="TGK36" s="5"/>
      <c r="TGR36" s="6"/>
      <c r="TGS36" s="5"/>
      <c r="TGZ36" s="6"/>
      <c r="THA36" s="5"/>
      <c r="THH36" s="6"/>
      <c r="THI36" s="5"/>
      <c r="THP36" s="6"/>
      <c r="THQ36" s="5"/>
      <c r="THX36" s="6"/>
      <c r="THY36" s="5"/>
      <c r="TIF36" s="6"/>
      <c r="TIG36" s="5"/>
      <c r="TIN36" s="6"/>
      <c r="TIO36" s="5"/>
      <c r="TIV36" s="6"/>
      <c r="TIW36" s="5"/>
      <c r="TJD36" s="6"/>
      <c r="TJE36" s="5"/>
      <c r="TJL36" s="6"/>
      <c r="TJM36" s="5"/>
      <c r="TJT36" s="6"/>
      <c r="TJU36" s="5"/>
      <c r="TKB36" s="6"/>
      <c r="TKC36" s="5"/>
      <c r="TKJ36" s="6"/>
      <c r="TKK36" s="5"/>
      <c r="TKR36" s="6"/>
      <c r="TKS36" s="5"/>
      <c r="TKZ36" s="6"/>
      <c r="TLA36" s="5"/>
      <c r="TLH36" s="6"/>
      <c r="TLI36" s="5"/>
      <c r="TLP36" s="6"/>
      <c r="TLQ36" s="5"/>
      <c r="TLX36" s="6"/>
      <c r="TLY36" s="5"/>
      <c r="TMF36" s="6"/>
      <c r="TMG36" s="5"/>
      <c r="TMN36" s="6"/>
      <c r="TMO36" s="5"/>
      <c r="TMV36" s="6"/>
      <c r="TMW36" s="5"/>
      <c r="TND36" s="6"/>
      <c r="TNE36" s="5"/>
      <c r="TNL36" s="6"/>
      <c r="TNM36" s="5"/>
      <c r="TNT36" s="6"/>
      <c r="TNU36" s="5"/>
      <c r="TOB36" s="6"/>
      <c r="TOC36" s="5"/>
      <c r="TOJ36" s="6"/>
      <c r="TOK36" s="5"/>
      <c r="TOR36" s="6"/>
      <c r="TOS36" s="5"/>
      <c r="TOZ36" s="6"/>
      <c r="TPA36" s="5"/>
      <c r="TPH36" s="6"/>
      <c r="TPI36" s="5"/>
      <c r="TPP36" s="6"/>
      <c r="TPQ36" s="5"/>
      <c r="TPX36" s="6"/>
      <c r="TPY36" s="5"/>
      <c r="TQF36" s="6"/>
      <c r="TQG36" s="5"/>
      <c r="TQN36" s="6"/>
      <c r="TQO36" s="5"/>
      <c r="TQV36" s="6"/>
      <c r="TQW36" s="5"/>
      <c r="TRD36" s="6"/>
      <c r="TRE36" s="5"/>
      <c r="TRL36" s="6"/>
      <c r="TRM36" s="5"/>
      <c r="TRT36" s="6"/>
      <c r="TRU36" s="5"/>
      <c r="TSB36" s="6"/>
      <c r="TSC36" s="5"/>
      <c r="TSJ36" s="6"/>
      <c r="TSK36" s="5"/>
      <c r="TSR36" s="6"/>
      <c r="TSS36" s="5"/>
      <c r="TSZ36" s="6"/>
      <c r="TTA36" s="5"/>
      <c r="TTH36" s="6"/>
      <c r="TTI36" s="5"/>
      <c r="TTP36" s="6"/>
      <c r="TTQ36" s="5"/>
      <c r="TTX36" s="6"/>
      <c r="TTY36" s="5"/>
      <c r="TUF36" s="6"/>
      <c r="TUG36" s="5"/>
      <c r="TUN36" s="6"/>
      <c r="TUO36" s="5"/>
      <c r="TUV36" s="6"/>
      <c r="TUW36" s="5"/>
      <c r="TVD36" s="6"/>
      <c r="TVE36" s="5"/>
      <c r="TVL36" s="6"/>
      <c r="TVM36" s="5"/>
      <c r="TVT36" s="6"/>
      <c r="TVU36" s="5"/>
      <c r="TWB36" s="6"/>
      <c r="TWC36" s="5"/>
      <c r="TWJ36" s="6"/>
      <c r="TWK36" s="5"/>
      <c r="TWR36" s="6"/>
      <c r="TWS36" s="5"/>
      <c r="TWZ36" s="6"/>
      <c r="TXA36" s="5"/>
      <c r="TXH36" s="6"/>
      <c r="TXI36" s="5"/>
      <c r="TXP36" s="6"/>
      <c r="TXQ36" s="5"/>
      <c r="TXX36" s="6"/>
      <c r="TXY36" s="5"/>
      <c r="TYF36" s="6"/>
      <c r="TYG36" s="5"/>
      <c r="TYN36" s="6"/>
      <c r="TYO36" s="5"/>
      <c r="TYV36" s="6"/>
      <c r="TYW36" s="5"/>
      <c r="TZD36" s="6"/>
      <c r="TZE36" s="5"/>
      <c r="TZL36" s="6"/>
      <c r="TZM36" s="5"/>
      <c r="TZT36" s="6"/>
      <c r="TZU36" s="5"/>
      <c r="UAB36" s="6"/>
      <c r="UAC36" s="5"/>
      <c r="UAJ36" s="6"/>
      <c r="UAK36" s="5"/>
      <c r="UAR36" s="6"/>
      <c r="UAS36" s="5"/>
      <c r="UAZ36" s="6"/>
      <c r="UBA36" s="5"/>
      <c r="UBH36" s="6"/>
      <c r="UBI36" s="5"/>
      <c r="UBP36" s="6"/>
      <c r="UBQ36" s="5"/>
      <c r="UBX36" s="6"/>
      <c r="UBY36" s="5"/>
      <c r="UCF36" s="6"/>
      <c r="UCG36" s="5"/>
      <c r="UCN36" s="6"/>
      <c r="UCO36" s="5"/>
      <c r="UCV36" s="6"/>
      <c r="UCW36" s="5"/>
      <c r="UDD36" s="6"/>
      <c r="UDE36" s="5"/>
      <c r="UDL36" s="6"/>
      <c r="UDM36" s="5"/>
      <c r="UDT36" s="6"/>
      <c r="UDU36" s="5"/>
      <c r="UEB36" s="6"/>
      <c r="UEC36" s="5"/>
      <c r="UEJ36" s="6"/>
      <c r="UEK36" s="5"/>
      <c r="UER36" s="6"/>
      <c r="UES36" s="5"/>
      <c r="UEZ36" s="6"/>
      <c r="UFA36" s="5"/>
      <c r="UFH36" s="6"/>
      <c r="UFI36" s="5"/>
      <c r="UFP36" s="6"/>
      <c r="UFQ36" s="5"/>
      <c r="UFX36" s="6"/>
      <c r="UFY36" s="5"/>
      <c r="UGF36" s="6"/>
      <c r="UGG36" s="5"/>
      <c r="UGN36" s="6"/>
      <c r="UGO36" s="5"/>
      <c r="UGV36" s="6"/>
      <c r="UGW36" s="5"/>
      <c r="UHD36" s="6"/>
      <c r="UHE36" s="5"/>
      <c r="UHL36" s="6"/>
      <c r="UHM36" s="5"/>
      <c r="UHT36" s="6"/>
      <c r="UHU36" s="5"/>
      <c r="UIB36" s="6"/>
      <c r="UIC36" s="5"/>
      <c r="UIJ36" s="6"/>
      <c r="UIK36" s="5"/>
      <c r="UIR36" s="6"/>
      <c r="UIS36" s="5"/>
      <c r="UIZ36" s="6"/>
      <c r="UJA36" s="5"/>
      <c r="UJH36" s="6"/>
      <c r="UJI36" s="5"/>
      <c r="UJP36" s="6"/>
      <c r="UJQ36" s="5"/>
      <c r="UJX36" s="6"/>
      <c r="UJY36" s="5"/>
      <c r="UKF36" s="6"/>
      <c r="UKG36" s="5"/>
      <c r="UKN36" s="6"/>
      <c r="UKO36" s="5"/>
      <c r="UKV36" s="6"/>
      <c r="UKW36" s="5"/>
      <c r="ULD36" s="6"/>
      <c r="ULE36" s="5"/>
      <c r="ULL36" s="6"/>
      <c r="ULM36" s="5"/>
      <c r="ULT36" s="6"/>
      <c r="ULU36" s="5"/>
      <c r="UMB36" s="6"/>
      <c r="UMC36" s="5"/>
      <c r="UMJ36" s="6"/>
      <c r="UMK36" s="5"/>
      <c r="UMR36" s="6"/>
      <c r="UMS36" s="5"/>
      <c r="UMZ36" s="6"/>
      <c r="UNA36" s="5"/>
      <c r="UNH36" s="6"/>
      <c r="UNI36" s="5"/>
      <c r="UNP36" s="6"/>
      <c r="UNQ36" s="5"/>
      <c r="UNX36" s="6"/>
      <c r="UNY36" s="5"/>
      <c r="UOF36" s="6"/>
      <c r="UOG36" s="5"/>
      <c r="UON36" s="6"/>
      <c r="UOO36" s="5"/>
      <c r="UOV36" s="6"/>
      <c r="UOW36" s="5"/>
      <c r="UPD36" s="6"/>
      <c r="UPE36" s="5"/>
      <c r="UPL36" s="6"/>
      <c r="UPM36" s="5"/>
      <c r="UPT36" s="6"/>
      <c r="UPU36" s="5"/>
      <c r="UQB36" s="6"/>
      <c r="UQC36" s="5"/>
      <c r="UQJ36" s="6"/>
      <c r="UQK36" s="5"/>
      <c r="UQR36" s="6"/>
      <c r="UQS36" s="5"/>
      <c r="UQZ36" s="6"/>
      <c r="URA36" s="5"/>
      <c r="URH36" s="6"/>
      <c r="URI36" s="5"/>
      <c r="URP36" s="6"/>
      <c r="URQ36" s="5"/>
      <c r="URX36" s="6"/>
      <c r="URY36" s="5"/>
      <c r="USF36" s="6"/>
      <c r="USG36" s="5"/>
      <c r="USN36" s="6"/>
      <c r="USO36" s="5"/>
      <c r="USV36" s="6"/>
      <c r="USW36" s="5"/>
      <c r="UTD36" s="6"/>
      <c r="UTE36" s="5"/>
      <c r="UTL36" s="6"/>
      <c r="UTM36" s="5"/>
      <c r="UTT36" s="6"/>
      <c r="UTU36" s="5"/>
      <c r="UUB36" s="6"/>
      <c r="UUC36" s="5"/>
      <c r="UUJ36" s="6"/>
      <c r="UUK36" s="5"/>
      <c r="UUR36" s="6"/>
      <c r="UUS36" s="5"/>
      <c r="UUZ36" s="6"/>
      <c r="UVA36" s="5"/>
      <c r="UVH36" s="6"/>
      <c r="UVI36" s="5"/>
      <c r="UVP36" s="6"/>
      <c r="UVQ36" s="5"/>
      <c r="UVX36" s="6"/>
      <c r="UVY36" s="5"/>
      <c r="UWF36" s="6"/>
      <c r="UWG36" s="5"/>
      <c r="UWN36" s="6"/>
      <c r="UWO36" s="5"/>
      <c r="UWV36" s="6"/>
      <c r="UWW36" s="5"/>
      <c r="UXD36" s="6"/>
      <c r="UXE36" s="5"/>
      <c r="UXL36" s="6"/>
      <c r="UXM36" s="5"/>
      <c r="UXT36" s="6"/>
      <c r="UXU36" s="5"/>
      <c r="UYB36" s="6"/>
      <c r="UYC36" s="5"/>
      <c r="UYJ36" s="6"/>
      <c r="UYK36" s="5"/>
      <c r="UYR36" s="6"/>
      <c r="UYS36" s="5"/>
      <c r="UYZ36" s="6"/>
      <c r="UZA36" s="5"/>
      <c r="UZH36" s="6"/>
      <c r="UZI36" s="5"/>
      <c r="UZP36" s="6"/>
      <c r="UZQ36" s="5"/>
      <c r="UZX36" s="6"/>
      <c r="UZY36" s="5"/>
      <c r="VAF36" s="6"/>
      <c r="VAG36" s="5"/>
      <c r="VAN36" s="6"/>
      <c r="VAO36" s="5"/>
      <c r="VAV36" s="6"/>
      <c r="VAW36" s="5"/>
      <c r="VBD36" s="6"/>
      <c r="VBE36" s="5"/>
      <c r="VBL36" s="6"/>
      <c r="VBM36" s="5"/>
      <c r="VBT36" s="6"/>
      <c r="VBU36" s="5"/>
      <c r="VCB36" s="6"/>
      <c r="VCC36" s="5"/>
      <c r="VCJ36" s="6"/>
      <c r="VCK36" s="5"/>
      <c r="VCR36" s="6"/>
      <c r="VCS36" s="5"/>
      <c r="VCZ36" s="6"/>
      <c r="VDA36" s="5"/>
      <c r="VDH36" s="6"/>
      <c r="VDI36" s="5"/>
      <c r="VDP36" s="6"/>
      <c r="VDQ36" s="5"/>
      <c r="VDX36" s="6"/>
      <c r="VDY36" s="5"/>
      <c r="VEF36" s="6"/>
      <c r="VEG36" s="5"/>
      <c r="VEN36" s="6"/>
      <c r="VEO36" s="5"/>
      <c r="VEV36" s="6"/>
      <c r="VEW36" s="5"/>
      <c r="VFD36" s="6"/>
      <c r="VFE36" s="5"/>
      <c r="VFL36" s="6"/>
      <c r="VFM36" s="5"/>
      <c r="VFT36" s="6"/>
      <c r="VFU36" s="5"/>
      <c r="VGB36" s="6"/>
      <c r="VGC36" s="5"/>
      <c r="VGJ36" s="6"/>
      <c r="VGK36" s="5"/>
      <c r="VGR36" s="6"/>
      <c r="VGS36" s="5"/>
      <c r="VGZ36" s="6"/>
      <c r="VHA36" s="5"/>
      <c r="VHH36" s="6"/>
      <c r="VHI36" s="5"/>
      <c r="VHP36" s="6"/>
      <c r="VHQ36" s="5"/>
      <c r="VHX36" s="6"/>
      <c r="VHY36" s="5"/>
      <c r="VIF36" s="6"/>
      <c r="VIG36" s="5"/>
      <c r="VIN36" s="6"/>
      <c r="VIO36" s="5"/>
      <c r="VIV36" s="6"/>
      <c r="VIW36" s="5"/>
      <c r="VJD36" s="6"/>
      <c r="VJE36" s="5"/>
      <c r="VJL36" s="6"/>
      <c r="VJM36" s="5"/>
      <c r="VJT36" s="6"/>
      <c r="VJU36" s="5"/>
      <c r="VKB36" s="6"/>
      <c r="VKC36" s="5"/>
      <c r="VKJ36" s="6"/>
      <c r="VKK36" s="5"/>
      <c r="VKR36" s="6"/>
      <c r="VKS36" s="5"/>
      <c r="VKZ36" s="6"/>
      <c r="VLA36" s="5"/>
      <c r="VLH36" s="6"/>
      <c r="VLI36" s="5"/>
      <c r="VLP36" s="6"/>
      <c r="VLQ36" s="5"/>
      <c r="VLX36" s="6"/>
      <c r="VLY36" s="5"/>
      <c r="VMF36" s="6"/>
      <c r="VMG36" s="5"/>
      <c r="VMN36" s="6"/>
      <c r="VMO36" s="5"/>
      <c r="VMV36" s="6"/>
      <c r="VMW36" s="5"/>
      <c r="VND36" s="6"/>
      <c r="VNE36" s="5"/>
      <c r="VNL36" s="6"/>
      <c r="VNM36" s="5"/>
      <c r="VNT36" s="6"/>
      <c r="VNU36" s="5"/>
      <c r="VOB36" s="6"/>
      <c r="VOC36" s="5"/>
      <c r="VOJ36" s="6"/>
      <c r="VOK36" s="5"/>
      <c r="VOR36" s="6"/>
      <c r="VOS36" s="5"/>
      <c r="VOZ36" s="6"/>
      <c r="VPA36" s="5"/>
      <c r="VPH36" s="6"/>
      <c r="VPI36" s="5"/>
      <c r="VPP36" s="6"/>
      <c r="VPQ36" s="5"/>
      <c r="VPX36" s="6"/>
      <c r="VPY36" s="5"/>
      <c r="VQF36" s="6"/>
      <c r="VQG36" s="5"/>
      <c r="VQN36" s="6"/>
      <c r="VQO36" s="5"/>
      <c r="VQV36" s="6"/>
      <c r="VQW36" s="5"/>
      <c r="VRD36" s="6"/>
      <c r="VRE36" s="5"/>
      <c r="VRL36" s="6"/>
      <c r="VRM36" s="5"/>
      <c r="VRT36" s="6"/>
      <c r="VRU36" s="5"/>
      <c r="VSB36" s="6"/>
      <c r="VSC36" s="5"/>
      <c r="VSJ36" s="6"/>
      <c r="VSK36" s="5"/>
      <c r="VSR36" s="6"/>
      <c r="VSS36" s="5"/>
      <c r="VSZ36" s="6"/>
      <c r="VTA36" s="5"/>
      <c r="VTH36" s="6"/>
      <c r="VTI36" s="5"/>
      <c r="VTP36" s="6"/>
      <c r="VTQ36" s="5"/>
      <c r="VTX36" s="6"/>
      <c r="VTY36" s="5"/>
      <c r="VUF36" s="6"/>
      <c r="VUG36" s="5"/>
      <c r="VUN36" s="6"/>
      <c r="VUO36" s="5"/>
      <c r="VUV36" s="6"/>
      <c r="VUW36" s="5"/>
      <c r="VVD36" s="6"/>
      <c r="VVE36" s="5"/>
      <c r="VVL36" s="6"/>
      <c r="VVM36" s="5"/>
      <c r="VVT36" s="6"/>
      <c r="VVU36" s="5"/>
      <c r="VWB36" s="6"/>
      <c r="VWC36" s="5"/>
      <c r="VWJ36" s="6"/>
      <c r="VWK36" s="5"/>
      <c r="VWR36" s="6"/>
      <c r="VWS36" s="5"/>
      <c r="VWZ36" s="6"/>
      <c r="VXA36" s="5"/>
      <c r="VXH36" s="6"/>
      <c r="VXI36" s="5"/>
      <c r="VXP36" s="6"/>
      <c r="VXQ36" s="5"/>
      <c r="VXX36" s="6"/>
      <c r="VXY36" s="5"/>
      <c r="VYF36" s="6"/>
      <c r="VYG36" s="5"/>
      <c r="VYN36" s="6"/>
      <c r="VYO36" s="5"/>
      <c r="VYV36" s="6"/>
      <c r="VYW36" s="5"/>
      <c r="VZD36" s="6"/>
      <c r="VZE36" s="5"/>
      <c r="VZL36" s="6"/>
      <c r="VZM36" s="5"/>
      <c r="VZT36" s="6"/>
      <c r="VZU36" s="5"/>
      <c r="WAB36" s="6"/>
      <c r="WAC36" s="5"/>
      <c r="WAJ36" s="6"/>
      <c r="WAK36" s="5"/>
      <c r="WAR36" s="6"/>
      <c r="WAS36" s="5"/>
      <c r="WAZ36" s="6"/>
      <c r="WBA36" s="5"/>
      <c r="WBH36" s="6"/>
      <c r="WBI36" s="5"/>
      <c r="WBP36" s="6"/>
      <c r="WBQ36" s="5"/>
      <c r="WBX36" s="6"/>
      <c r="WBY36" s="5"/>
      <c r="WCF36" s="6"/>
      <c r="WCG36" s="5"/>
      <c r="WCN36" s="6"/>
      <c r="WCO36" s="5"/>
      <c r="WCV36" s="6"/>
      <c r="WCW36" s="5"/>
      <c r="WDD36" s="6"/>
      <c r="WDE36" s="5"/>
      <c r="WDL36" s="6"/>
      <c r="WDM36" s="5"/>
      <c r="WDT36" s="6"/>
      <c r="WDU36" s="5"/>
      <c r="WEB36" s="6"/>
      <c r="WEC36" s="5"/>
      <c r="WEJ36" s="6"/>
      <c r="WEK36" s="5"/>
      <c r="WER36" s="6"/>
      <c r="WES36" s="5"/>
      <c r="WEZ36" s="6"/>
      <c r="WFA36" s="5"/>
      <c r="WFH36" s="6"/>
      <c r="WFI36" s="5"/>
      <c r="WFP36" s="6"/>
      <c r="WFQ36" s="5"/>
      <c r="WFX36" s="6"/>
      <c r="WFY36" s="5"/>
      <c r="WGF36" s="6"/>
      <c r="WGG36" s="5"/>
      <c r="WGN36" s="6"/>
      <c r="WGO36" s="5"/>
      <c r="WGV36" s="6"/>
      <c r="WGW36" s="5"/>
      <c r="WHD36" s="6"/>
      <c r="WHE36" s="5"/>
      <c r="WHL36" s="6"/>
      <c r="WHM36" s="5"/>
      <c r="WHT36" s="6"/>
      <c r="WHU36" s="5"/>
      <c r="WIB36" s="6"/>
      <c r="WIC36" s="5"/>
      <c r="WIJ36" s="6"/>
      <c r="WIK36" s="5"/>
      <c r="WIR36" s="6"/>
      <c r="WIS36" s="5"/>
      <c r="WIZ36" s="6"/>
      <c r="WJA36" s="5"/>
      <c r="WJH36" s="6"/>
      <c r="WJI36" s="5"/>
      <c r="WJP36" s="6"/>
      <c r="WJQ36" s="5"/>
      <c r="WJX36" s="6"/>
      <c r="WJY36" s="5"/>
      <c r="WKF36" s="6"/>
      <c r="WKG36" s="5"/>
      <c r="WKN36" s="6"/>
      <c r="WKO36" s="5"/>
      <c r="WKV36" s="6"/>
      <c r="WKW36" s="5"/>
      <c r="WLD36" s="6"/>
      <c r="WLE36" s="5"/>
      <c r="WLL36" s="6"/>
      <c r="WLM36" s="5"/>
      <c r="WLT36" s="6"/>
      <c r="WLU36" s="5"/>
      <c r="WMB36" s="6"/>
      <c r="WMC36" s="5"/>
      <c r="WMJ36" s="6"/>
      <c r="WMK36" s="5"/>
      <c r="WMR36" s="6"/>
      <c r="WMS36" s="5"/>
      <c r="WMZ36" s="6"/>
      <c r="WNA36" s="5"/>
      <c r="WNH36" s="6"/>
      <c r="WNI36" s="5"/>
      <c r="WNP36" s="6"/>
      <c r="WNQ36" s="5"/>
      <c r="WNX36" s="6"/>
      <c r="WNY36" s="5"/>
      <c r="WOF36" s="6"/>
      <c r="WOG36" s="5"/>
      <c r="WON36" s="6"/>
      <c r="WOO36" s="5"/>
      <c r="WOV36" s="6"/>
      <c r="WOW36" s="5"/>
      <c r="WPD36" s="6"/>
      <c r="WPE36" s="5"/>
      <c r="WPL36" s="6"/>
      <c r="WPM36" s="5"/>
      <c r="WPT36" s="6"/>
      <c r="WPU36" s="5"/>
      <c r="WQB36" s="6"/>
      <c r="WQC36" s="5"/>
      <c r="WQJ36" s="6"/>
      <c r="WQK36" s="5"/>
      <c r="WQR36" s="6"/>
      <c r="WQS36" s="5"/>
      <c r="WQZ36" s="6"/>
      <c r="WRA36" s="5"/>
      <c r="WRH36" s="6"/>
      <c r="WRI36" s="5"/>
      <c r="WRP36" s="6"/>
      <c r="WRQ36" s="5"/>
      <c r="WRX36" s="6"/>
      <c r="WRY36" s="5"/>
      <c r="WSF36" s="6"/>
      <c r="WSG36" s="5"/>
      <c r="WSN36" s="6"/>
      <c r="WSO36" s="5"/>
      <c r="WSV36" s="6"/>
      <c r="WSW36" s="5"/>
      <c r="WTD36" s="6"/>
      <c r="WTE36" s="5"/>
      <c r="WTL36" s="6"/>
      <c r="WTM36" s="5"/>
      <c r="WTT36" s="6"/>
      <c r="WTU36" s="5"/>
      <c r="WUB36" s="6"/>
      <c r="WUC36" s="5"/>
      <c r="WUJ36" s="6"/>
      <c r="WUK36" s="5"/>
      <c r="WUR36" s="6"/>
      <c r="WUS36" s="5"/>
      <c r="WUZ36" s="6"/>
      <c r="WVA36" s="5"/>
      <c r="WVH36" s="6"/>
      <c r="WVI36" s="5"/>
      <c r="WVP36" s="6"/>
      <c r="WVQ36" s="5"/>
      <c r="WVX36" s="6"/>
      <c r="WVY36" s="5"/>
      <c r="WWF36" s="6"/>
      <c r="WWG36" s="5"/>
      <c r="WWN36" s="6"/>
      <c r="WWO36" s="5"/>
      <c r="WWV36" s="6"/>
      <c r="WWW36" s="5"/>
      <c r="WXD36" s="6"/>
      <c r="WXE36" s="5"/>
      <c r="WXL36" s="6"/>
      <c r="WXM36" s="5"/>
      <c r="WXT36" s="6"/>
      <c r="WXU36" s="5"/>
      <c r="WYB36" s="6"/>
      <c r="WYC36" s="5"/>
      <c r="WYJ36" s="6"/>
      <c r="WYK36" s="5"/>
      <c r="WYR36" s="6"/>
      <c r="WYS36" s="5"/>
      <c r="WYZ36" s="6"/>
      <c r="WZA36" s="5"/>
      <c r="WZH36" s="6"/>
      <c r="WZI36" s="5"/>
      <c r="WZP36" s="6"/>
      <c r="WZQ36" s="5"/>
      <c r="WZX36" s="6"/>
      <c r="WZY36" s="5"/>
      <c r="XAF36" s="6"/>
      <c r="XAG36" s="5"/>
      <c r="XAN36" s="6"/>
      <c r="XAO36" s="5"/>
      <c r="XAV36" s="6"/>
      <c r="XAW36" s="5"/>
      <c r="XBD36" s="6"/>
      <c r="XBE36" s="5"/>
      <c r="XBL36" s="6"/>
      <c r="XBM36" s="5"/>
      <c r="XBT36" s="6"/>
      <c r="XBU36" s="5"/>
      <c r="XCB36" s="6"/>
      <c r="XCC36" s="5"/>
      <c r="XCJ36" s="6"/>
      <c r="XCK36" s="5"/>
      <c r="XCR36" s="6"/>
      <c r="XCS36" s="5"/>
      <c r="XCZ36" s="6"/>
      <c r="XDA36" s="5"/>
      <c r="XDH36" s="6"/>
      <c r="XDI36" s="5"/>
      <c r="XDP36" s="6"/>
      <c r="XDQ36" s="5"/>
      <c r="XDX36" s="6"/>
      <c r="XDY36" s="5"/>
      <c r="XEF36" s="6"/>
      <c r="XEG36" s="5"/>
      <c r="XEN36" s="6"/>
      <c r="XEO36" s="5"/>
      <c r="XEV36" s="6"/>
      <c r="XEW36" s="5"/>
      <c r="XFD36" s="6"/>
    </row>
    <row r="37" spans="1:16384" x14ac:dyDescent="0.3">
      <c r="A37" s="5"/>
      <c r="H37" s="6"/>
      <c r="I37" s="5">
        <v>1</v>
      </c>
      <c r="P37" s="6"/>
      <c r="Q37" s="5"/>
      <c r="U37" s="4">
        <v>1</v>
      </c>
      <c r="V37" s="4">
        <v>1</v>
      </c>
      <c r="X37" s="6"/>
      <c r="Y37" s="5"/>
      <c r="AD37" s="4">
        <v>1</v>
      </c>
      <c r="AE37" s="4">
        <v>1</v>
      </c>
      <c r="AF37" s="6"/>
      <c r="AG37" s="5"/>
      <c r="AH37" s="4">
        <v>1</v>
      </c>
      <c r="AI37" s="4">
        <v>1</v>
      </c>
      <c r="AN37" s="6"/>
      <c r="AO37" s="5"/>
      <c r="AQ37" s="4">
        <v>1</v>
      </c>
      <c r="AR37" s="4">
        <v>1</v>
      </c>
      <c r="AV37" s="6"/>
      <c r="AW37" s="5"/>
      <c r="BA37" s="4">
        <v>1</v>
      </c>
      <c r="BB37" s="4">
        <v>1</v>
      </c>
      <c r="BD37" s="6">
        <v>1</v>
      </c>
      <c r="BE37" s="5"/>
      <c r="BG37" s="4">
        <v>1</v>
      </c>
      <c r="BH37" s="4">
        <v>1</v>
      </c>
      <c r="BI37" s="4">
        <v>1</v>
      </c>
      <c r="BJ37" s="4">
        <v>1</v>
      </c>
      <c r="BL37" s="6"/>
      <c r="BM37" s="5"/>
      <c r="BT37" s="6"/>
      <c r="BU37" s="5"/>
      <c r="CB37" s="6"/>
      <c r="CC37" s="5"/>
      <c r="CJ37" s="6"/>
      <c r="CK37" s="5"/>
      <c r="CR37" s="6"/>
      <c r="CS37" s="5"/>
      <c r="CZ37" s="6"/>
      <c r="DA37" s="5"/>
      <c r="DH37" s="6"/>
      <c r="DI37" s="5"/>
      <c r="DP37" s="6"/>
      <c r="DQ37" s="5"/>
      <c r="DX37" s="6"/>
      <c r="DY37" s="5"/>
      <c r="EF37" s="6"/>
      <c r="EG37" s="5"/>
      <c r="EN37" s="6"/>
      <c r="EO37" s="5"/>
      <c r="EV37" s="6"/>
      <c r="EW37" s="5"/>
      <c r="FD37" s="6"/>
      <c r="FE37" s="5"/>
      <c r="FL37" s="6"/>
      <c r="FM37" s="5"/>
      <c r="FT37" s="6"/>
      <c r="FU37" s="5"/>
      <c r="GB37" s="6"/>
      <c r="GC37" s="5"/>
      <c r="GJ37" s="6"/>
      <c r="GK37" s="5"/>
      <c r="GR37" s="6"/>
      <c r="GS37" s="5"/>
      <c r="GZ37" s="6"/>
      <c r="HA37" s="5"/>
      <c r="HH37" s="6"/>
      <c r="HI37" s="5"/>
      <c r="HP37" s="6"/>
      <c r="HQ37" s="5"/>
      <c r="HX37" s="6"/>
      <c r="HY37" s="5"/>
      <c r="IF37" s="6"/>
      <c r="IG37" s="5"/>
      <c r="IN37" s="6"/>
      <c r="IO37" s="5"/>
      <c r="IV37" s="6"/>
      <c r="IW37" s="5"/>
      <c r="JD37" s="6"/>
      <c r="JE37" s="5"/>
      <c r="JL37" s="6"/>
      <c r="JM37" s="5"/>
      <c r="JT37" s="6"/>
      <c r="JU37" s="5"/>
      <c r="KB37" s="6"/>
      <c r="KC37" s="5"/>
      <c r="KJ37" s="6"/>
      <c r="KK37" s="5"/>
      <c r="KR37" s="6"/>
      <c r="KS37" s="5"/>
      <c r="KZ37" s="6"/>
      <c r="LA37" s="5"/>
      <c r="LH37" s="6"/>
      <c r="LI37" s="5"/>
      <c r="LP37" s="6"/>
      <c r="LQ37" s="5"/>
      <c r="LX37" s="6"/>
      <c r="LY37" s="5"/>
      <c r="MF37" s="6"/>
      <c r="MG37" s="5"/>
      <c r="MN37" s="6"/>
      <c r="MO37" s="5"/>
      <c r="MV37" s="6"/>
      <c r="MW37" s="5"/>
      <c r="ND37" s="6"/>
      <c r="NE37" s="5"/>
      <c r="NL37" s="6"/>
      <c r="NM37" s="5"/>
      <c r="NT37" s="6"/>
      <c r="NU37" s="5"/>
      <c r="OB37" s="6"/>
      <c r="OC37" s="5"/>
      <c r="OJ37" s="6"/>
      <c r="OK37" s="5"/>
      <c r="OR37" s="6"/>
      <c r="OS37" s="5"/>
      <c r="OZ37" s="6"/>
      <c r="PA37" s="5"/>
      <c r="PH37" s="6"/>
      <c r="PI37" s="5"/>
      <c r="PP37" s="6"/>
      <c r="PQ37" s="5"/>
      <c r="PX37" s="6"/>
      <c r="PY37" s="5"/>
      <c r="QF37" s="6"/>
      <c r="QG37" s="5"/>
      <c r="QN37" s="6"/>
      <c r="QO37" s="5"/>
      <c r="QV37" s="6"/>
      <c r="QW37" s="5"/>
      <c r="RD37" s="6"/>
      <c r="RE37" s="5"/>
      <c r="RL37" s="6"/>
      <c r="RM37" s="5"/>
      <c r="RT37" s="6"/>
      <c r="RU37" s="5"/>
      <c r="SB37" s="6"/>
      <c r="SC37" s="5"/>
      <c r="SJ37" s="6"/>
      <c r="SK37" s="5"/>
      <c r="SR37" s="6"/>
      <c r="SS37" s="5"/>
      <c r="SZ37" s="6"/>
      <c r="TA37" s="5"/>
      <c r="TH37" s="6"/>
      <c r="TI37" s="5"/>
      <c r="TP37" s="6"/>
      <c r="TQ37" s="5"/>
      <c r="TX37" s="6"/>
      <c r="TY37" s="5"/>
      <c r="UF37" s="6"/>
      <c r="UG37" s="5"/>
      <c r="UN37" s="6"/>
      <c r="UO37" s="5"/>
      <c r="UV37" s="6"/>
      <c r="UW37" s="5"/>
      <c r="VD37" s="6"/>
      <c r="VE37" s="5"/>
      <c r="VL37" s="6"/>
      <c r="VM37" s="5"/>
      <c r="VT37" s="6"/>
      <c r="VU37" s="5"/>
      <c r="WB37" s="6"/>
      <c r="WC37" s="5"/>
      <c r="WJ37" s="6"/>
      <c r="WK37" s="5"/>
      <c r="WR37" s="6"/>
      <c r="WS37" s="5"/>
      <c r="WZ37" s="6"/>
      <c r="XA37" s="5"/>
      <c r="XH37" s="6"/>
      <c r="XI37" s="5"/>
      <c r="XP37" s="6"/>
      <c r="XQ37" s="5"/>
      <c r="XX37" s="6"/>
      <c r="XY37" s="5"/>
      <c r="YF37" s="6"/>
      <c r="YG37" s="5"/>
      <c r="YN37" s="6"/>
      <c r="YO37" s="5"/>
      <c r="YV37" s="6"/>
      <c r="YW37" s="5"/>
      <c r="ZD37" s="6"/>
      <c r="ZE37" s="5"/>
      <c r="ZL37" s="6"/>
      <c r="ZM37" s="5"/>
      <c r="ZT37" s="6"/>
      <c r="ZU37" s="5"/>
      <c r="AAB37" s="6"/>
      <c r="AAC37" s="5"/>
      <c r="AAJ37" s="6"/>
      <c r="AAK37" s="5"/>
      <c r="AAR37" s="6"/>
      <c r="AAS37" s="5"/>
      <c r="AAZ37" s="6"/>
      <c r="ABA37" s="5"/>
      <c r="ABH37" s="6"/>
      <c r="ABI37" s="5"/>
      <c r="ABP37" s="6"/>
      <c r="ABQ37" s="5"/>
      <c r="ABX37" s="6"/>
      <c r="ABY37" s="5"/>
      <c r="ACF37" s="6"/>
      <c r="ACG37" s="5"/>
      <c r="ACN37" s="6"/>
      <c r="ACO37" s="5"/>
      <c r="ACV37" s="6"/>
      <c r="ACW37" s="5"/>
      <c r="ADD37" s="6"/>
      <c r="ADE37" s="5"/>
      <c r="ADL37" s="6"/>
      <c r="ADM37" s="5"/>
      <c r="ADT37" s="6"/>
      <c r="ADU37" s="5"/>
      <c r="AEB37" s="6"/>
      <c r="AEC37" s="5"/>
      <c r="AEJ37" s="6"/>
      <c r="AEK37" s="5"/>
      <c r="AER37" s="6"/>
      <c r="AES37" s="5"/>
      <c r="AEZ37" s="6"/>
      <c r="AFA37" s="5"/>
      <c r="AFH37" s="6"/>
      <c r="AFI37" s="5"/>
      <c r="AFP37" s="6"/>
      <c r="AFQ37" s="5"/>
      <c r="AFX37" s="6"/>
      <c r="AFY37" s="5"/>
      <c r="AGF37" s="6"/>
      <c r="AGG37" s="5"/>
      <c r="AGN37" s="6"/>
      <c r="AGO37" s="5"/>
      <c r="AGV37" s="6"/>
      <c r="AGW37" s="5"/>
      <c r="AHD37" s="6"/>
      <c r="AHE37" s="5"/>
      <c r="AHL37" s="6"/>
      <c r="AHM37" s="5"/>
      <c r="AHT37" s="6"/>
      <c r="AHU37" s="5"/>
      <c r="AIB37" s="6"/>
      <c r="AIC37" s="5"/>
      <c r="AIJ37" s="6"/>
      <c r="AIK37" s="5"/>
      <c r="AIR37" s="6"/>
      <c r="AIS37" s="5"/>
      <c r="AIZ37" s="6"/>
      <c r="AJA37" s="5"/>
      <c r="AJH37" s="6"/>
      <c r="AJI37" s="5"/>
      <c r="AJP37" s="6"/>
      <c r="AJQ37" s="5"/>
      <c r="AJX37" s="6"/>
      <c r="AJY37" s="5"/>
      <c r="AKF37" s="6"/>
      <c r="AKG37" s="5"/>
      <c r="AKN37" s="6"/>
      <c r="AKO37" s="5"/>
      <c r="AKV37" s="6"/>
      <c r="AKW37" s="5"/>
      <c r="ALD37" s="6"/>
      <c r="ALE37" s="5"/>
      <c r="ALL37" s="6"/>
      <c r="ALM37" s="5"/>
      <c r="ALT37" s="6"/>
      <c r="ALU37" s="5"/>
      <c r="AMB37" s="6"/>
      <c r="AMC37" s="5"/>
      <c r="AMJ37" s="6"/>
      <c r="AMK37" s="5"/>
      <c r="AMR37" s="6"/>
      <c r="AMS37" s="5"/>
      <c r="AMZ37" s="6"/>
      <c r="ANA37" s="5"/>
      <c r="ANH37" s="6"/>
      <c r="ANI37" s="5"/>
      <c r="ANP37" s="6"/>
      <c r="ANQ37" s="5"/>
      <c r="ANX37" s="6"/>
      <c r="ANY37" s="5"/>
      <c r="AOF37" s="6"/>
      <c r="AOG37" s="5"/>
      <c r="AON37" s="6"/>
      <c r="AOO37" s="5"/>
      <c r="AOV37" s="6"/>
      <c r="AOW37" s="5"/>
      <c r="APD37" s="6"/>
      <c r="APE37" s="5"/>
      <c r="APL37" s="6"/>
      <c r="APM37" s="5"/>
      <c r="APT37" s="6"/>
      <c r="APU37" s="5"/>
      <c r="AQB37" s="6"/>
      <c r="AQC37" s="5"/>
      <c r="AQJ37" s="6"/>
      <c r="AQK37" s="5"/>
      <c r="AQR37" s="6"/>
      <c r="AQS37" s="5"/>
      <c r="AQZ37" s="6"/>
      <c r="ARA37" s="5"/>
      <c r="ARH37" s="6"/>
      <c r="ARI37" s="5"/>
      <c r="ARP37" s="6"/>
      <c r="ARQ37" s="5"/>
      <c r="ARX37" s="6"/>
      <c r="ARY37" s="5"/>
      <c r="ASF37" s="6"/>
      <c r="ASG37" s="5"/>
      <c r="ASN37" s="6"/>
      <c r="ASO37" s="5"/>
      <c r="ASV37" s="6"/>
      <c r="ASW37" s="5"/>
      <c r="ATD37" s="6"/>
      <c r="ATE37" s="5"/>
      <c r="ATL37" s="6"/>
      <c r="ATM37" s="5"/>
      <c r="ATT37" s="6"/>
      <c r="ATU37" s="5"/>
      <c r="AUB37" s="6"/>
      <c r="AUC37" s="5"/>
      <c r="AUJ37" s="6"/>
      <c r="AUK37" s="5"/>
      <c r="AUR37" s="6"/>
      <c r="AUS37" s="5"/>
      <c r="AUZ37" s="6"/>
      <c r="AVA37" s="5"/>
      <c r="AVH37" s="6"/>
      <c r="AVI37" s="5"/>
      <c r="AVP37" s="6"/>
      <c r="AVQ37" s="5"/>
      <c r="AVX37" s="6"/>
      <c r="AVY37" s="5"/>
      <c r="AWF37" s="6"/>
      <c r="AWG37" s="5"/>
      <c r="AWN37" s="6"/>
      <c r="AWO37" s="5"/>
      <c r="AWV37" s="6"/>
      <c r="AWW37" s="5"/>
      <c r="AXD37" s="6"/>
      <c r="AXE37" s="5"/>
      <c r="AXL37" s="6"/>
      <c r="AXM37" s="5"/>
      <c r="AXT37" s="6"/>
      <c r="AXU37" s="5"/>
      <c r="AYB37" s="6"/>
      <c r="AYC37" s="5"/>
      <c r="AYJ37" s="6"/>
      <c r="AYK37" s="5"/>
      <c r="AYR37" s="6"/>
      <c r="AYS37" s="5"/>
      <c r="AYZ37" s="6"/>
      <c r="AZA37" s="5"/>
      <c r="AZH37" s="6"/>
      <c r="AZI37" s="5"/>
      <c r="AZP37" s="6"/>
      <c r="AZQ37" s="5"/>
      <c r="AZX37" s="6"/>
      <c r="AZY37" s="5"/>
      <c r="BAF37" s="6"/>
      <c r="BAG37" s="5"/>
      <c r="BAN37" s="6"/>
      <c r="BAO37" s="5"/>
      <c r="BAV37" s="6"/>
      <c r="BAW37" s="5"/>
      <c r="BBD37" s="6"/>
      <c r="BBE37" s="5"/>
      <c r="BBL37" s="6"/>
      <c r="BBM37" s="5"/>
      <c r="BBT37" s="6"/>
      <c r="BBU37" s="5"/>
      <c r="BCB37" s="6"/>
      <c r="BCC37" s="5"/>
      <c r="BCJ37" s="6"/>
      <c r="BCK37" s="5"/>
      <c r="BCR37" s="6"/>
      <c r="BCS37" s="5"/>
      <c r="BCZ37" s="6"/>
      <c r="BDA37" s="5"/>
      <c r="BDH37" s="6"/>
      <c r="BDI37" s="5"/>
      <c r="BDP37" s="6"/>
      <c r="BDQ37" s="5"/>
      <c r="BDX37" s="6"/>
      <c r="BDY37" s="5"/>
      <c r="BEF37" s="6"/>
      <c r="BEG37" s="5"/>
      <c r="BEN37" s="6"/>
      <c r="BEO37" s="5"/>
      <c r="BEV37" s="6"/>
      <c r="BEW37" s="5"/>
      <c r="BFD37" s="6"/>
      <c r="BFE37" s="5"/>
      <c r="BFL37" s="6"/>
      <c r="BFM37" s="5"/>
      <c r="BFT37" s="6"/>
      <c r="BFU37" s="5"/>
      <c r="BGB37" s="6"/>
      <c r="BGC37" s="5"/>
      <c r="BGJ37" s="6"/>
      <c r="BGK37" s="5"/>
      <c r="BGR37" s="6"/>
      <c r="BGS37" s="5"/>
      <c r="BGZ37" s="6"/>
      <c r="BHA37" s="5"/>
      <c r="BHH37" s="6"/>
      <c r="BHI37" s="5"/>
      <c r="BHP37" s="6"/>
      <c r="BHQ37" s="5"/>
      <c r="BHX37" s="6"/>
      <c r="BHY37" s="5"/>
      <c r="BIF37" s="6"/>
      <c r="BIG37" s="5"/>
      <c r="BIN37" s="6"/>
      <c r="BIO37" s="5"/>
      <c r="BIV37" s="6"/>
      <c r="BIW37" s="5"/>
      <c r="BJD37" s="6"/>
      <c r="BJE37" s="5"/>
      <c r="BJL37" s="6"/>
      <c r="BJM37" s="5"/>
      <c r="BJT37" s="6"/>
      <c r="BJU37" s="5"/>
      <c r="BKB37" s="6"/>
      <c r="BKC37" s="5"/>
      <c r="BKJ37" s="6"/>
      <c r="BKK37" s="5"/>
      <c r="BKR37" s="6"/>
      <c r="BKS37" s="5"/>
      <c r="BKZ37" s="6"/>
      <c r="BLA37" s="5"/>
      <c r="BLH37" s="6"/>
      <c r="BLI37" s="5"/>
      <c r="BLP37" s="6"/>
      <c r="BLQ37" s="5"/>
      <c r="BLX37" s="6"/>
      <c r="BLY37" s="5"/>
      <c r="BMF37" s="6"/>
      <c r="BMG37" s="5"/>
      <c r="BMN37" s="6"/>
      <c r="BMO37" s="5"/>
      <c r="BMV37" s="6"/>
      <c r="BMW37" s="5"/>
      <c r="BND37" s="6"/>
      <c r="BNE37" s="5"/>
      <c r="BNL37" s="6"/>
      <c r="BNM37" s="5"/>
      <c r="BNT37" s="6"/>
      <c r="BNU37" s="5"/>
      <c r="BOB37" s="6"/>
      <c r="BOC37" s="5"/>
      <c r="BOJ37" s="6"/>
      <c r="BOK37" s="5"/>
      <c r="BOR37" s="6"/>
      <c r="BOS37" s="5"/>
      <c r="BOZ37" s="6"/>
      <c r="BPA37" s="5"/>
      <c r="BPH37" s="6"/>
      <c r="BPI37" s="5"/>
      <c r="BPP37" s="6"/>
      <c r="BPQ37" s="5"/>
      <c r="BPX37" s="6"/>
      <c r="BPY37" s="5"/>
      <c r="BQF37" s="6"/>
      <c r="BQG37" s="5"/>
      <c r="BQN37" s="6"/>
      <c r="BQO37" s="5"/>
      <c r="BQV37" s="6"/>
      <c r="BQW37" s="5"/>
      <c r="BRD37" s="6"/>
      <c r="BRE37" s="5"/>
      <c r="BRL37" s="6"/>
      <c r="BRM37" s="5"/>
      <c r="BRT37" s="6"/>
      <c r="BRU37" s="5"/>
      <c r="BSB37" s="6"/>
      <c r="BSC37" s="5"/>
      <c r="BSJ37" s="6"/>
      <c r="BSK37" s="5"/>
      <c r="BSR37" s="6"/>
      <c r="BSS37" s="5"/>
      <c r="BSZ37" s="6"/>
      <c r="BTA37" s="5"/>
      <c r="BTH37" s="6"/>
      <c r="BTI37" s="5"/>
      <c r="BTP37" s="6"/>
      <c r="BTQ37" s="5"/>
      <c r="BTX37" s="6"/>
      <c r="BTY37" s="5"/>
      <c r="BUF37" s="6"/>
      <c r="BUG37" s="5"/>
      <c r="BUN37" s="6"/>
      <c r="BUO37" s="5"/>
      <c r="BUV37" s="6"/>
      <c r="BUW37" s="5"/>
      <c r="BVD37" s="6"/>
      <c r="BVE37" s="5"/>
      <c r="BVL37" s="6"/>
      <c r="BVM37" s="5"/>
      <c r="BVT37" s="6"/>
      <c r="BVU37" s="5"/>
      <c r="BWB37" s="6"/>
      <c r="BWC37" s="5"/>
      <c r="BWJ37" s="6"/>
      <c r="BWK37" s="5"/>
      <c r="BWR37" s="6"/>
      <c r="BWS37" s="5"/>
      <c r="BWZ37" s="6"/>
      <c r="BXA37" s="5"/>
      <c r="BXH37" s="6"/>
      <c r="BXI37" s="5"/>
      <c r="BXP37" s="6"/>
      <c r="BXQ37" s="5"/>
      <c r="BXX37" s="6"/>
      <c r="BXY37" s="5"/>
      <c r="BYF37" s="6"/>
      <c r="BYG37" s="5"/>
      <c r="BYN37" s="6"/>
      <c r="BYO37" s="5"/>
      <c r="BYV37" s="6"/>
      <c r="BYW37" s="5"/>
      <c r="BZD37" s="6"/>
      <c r="BZE37" s="5"/>
      <c r="BZL37" s="6"/>
      <c r="BZM37" s="5"/>
      <c r="BZT37" s="6"/>
      <c r="BZU37" s="5"/>
      <c r="CAB37" s="6"/>
      <c r="CAC37" s="5"/>
      <c r="CAJ37" s="6"/>
      <c r="CAK37" s="5"/>
      <c r="CAR37" s="6"/>
      <c r="CAS37" s="5"/>
      <c r="CAZ37" s="6"/>
      <c r="CBA37" s="5"/>
      <c r="CBH37" s="6"/>
      <c r="CBI37" s="5"/>
      <c r="CBP37" s="6"/>
      <c r="CBQ37" s="5"/>
      <c r="CBX37" s="6"/>
      <c r="CBY37" s="5"/>
      <c r="CCF37" s="6"/>
      <c r="CCG37" s="5"/>
      <c r="CCN37" s="6"/>
      <c r="CCO37" s="5"/>
      <c r="CCV37" s="6"/>
      <c r="CCW37" s="5"/>
      <c r="CDD37" s="6"/>
      <c r="CDE37" s="5"/>
      <c r="CDL37" s="6"/>
      <c r="CDM37" s="5"/>
      <c r="CDT37" s="6"/>
      <c r="CDU37" s="5"/>
      <c r="CEB37" s="6"/>
      <c r="CEC37" s="5"/>
      <c r="CEJ37" s="6"/>
      <c r="CEK37" s="5"/>
      <c r="CER37" s="6"/>
      <c r="CES37" s="5"/>
      <c r="CEZ37" s="6"/>
      <c r="CFA37" s="5"/>
      <c r="CFH37" s="6"/>
      <c r="CFI37" s="5"/>
      <c r="CFP37" s="6"/>
      <c r="CFQ37" s="5"/>
      <c r="CFX37" s="6"/>
      <c r="CFY37" s="5"/>
      <c r="CGF37" s="6"/>
      <c r="CGG37" s="5"/>
      <c r="CGN37" s="6"/>
      <c r="CGO37" s="5"/>
      <c r="CGV37" s="6"/>
      <c r="CGW37" s="5"/>
      <c r="CHD37" s="6"/>
      <c r="CHE37" s="5"/>
      <c r="CHL37" s="6"/>
      <c r="CHM37" s="5"/>
      <c r="CHT37" s="6"/>
      <c r="CHU37" s="5"/>
      <c r="CIB37" s="6"/>
      <c r="CIC37" s="5"/>
      <c r="CIJ37" s="6"/>
      <c r="CIK37" s="5"/>
      <c r="CIR37" s="6"/>
      <c r="CIS37" s="5"/>
      <c r="CIZ37" s="6"/>
      <c r="CJA37" s="5"/>
      <c r="CJH37" s="6"/>
      <c r="CJI37" s="5"/>
      <c r="CJP37" s="6"/>
      <c r="CJQ37" s="5"/>
      <c r="CJX37" s="6"/>
      <c r="CJY37" s="5"/>
      <c r="CKF37" s="6"/>
      <c r="CKG37" s="5"/>
      <c r="CKN37" s="6"/>
      <c r="CKO37" s="5"/>
      <c r="CKV37" s="6"/>
      <c r="CKW37" s="5"/>
      <c r="CLD37" s="6"/>
      <c r="CLE37" s="5"/>
      <c r="CLL37" s="6"/>
      <c r="CLM37" s="5"/>
      <c r="CLT37" s="6"/>
      <c r="CLU37" s="5"/>
      <c r="CMB37" s="6"/>
      <c r="CMC37" s="5"/>
      <c r="CMJ37" s="6"/>
      <c r="CMK37" s="5"/>
      <c r="CMR37" s="6"/>
      <c r="CMS37" s="5"/>
      <c r="CMZ37" s="6"/>
      <c r="CNA37" s="5"/>
      <c r="CNH37" s="6"/>
      <c r="CNI37" s="5"/>
      <c r="CNP37" s="6"/>
      <c r="CNQ37" s="5"/>
      <c r="CNX37" s="6"/>
      <c r="CNY37" s="5"/>
      <c r="COF37" s="6"/>
      <c r="COG37" s="5"/>
      <c r="CON37" s="6"/>
      <c r="COO37" s="5"/>
      <c r="COV37" s="6"/>
      <c r="COW37" s="5"/>
      <c r="CPD37" s="6"/>
      <c r="CPE37" s="5"/>
      <c r="CPL37" s="6"/>
      <c r="CPM37" s="5"/>
      <c r="CPT37" s="6"/>
      <c r="CPU37" s="5"/>
      <c r="CQB37" s="6"/>
      <c r="CQC37" s="5"/>
      <c r="CQJ37" s="6"/>
      <c r="CQK37" s="5"/>
      <c r="CQR37" s="6"/>
      <c r="CQS37" s="5"/>
      <c r="CQZ37" s="6"/>
      <c r="CRA37" s="5"/>
      <c r="CRH37" s="6"/>
      <c r="CRI37" s="5"/>
      <c r="CRP37" s="6"/>
      <c r="CRQ37" s="5"/>
      <c r="CRX37" s="6"/>
      <c r="CRY37" s="5"/>
      <c r="CSF37" s="6"/>
      <c r="CSG37" s="5"/>
      <c r="CSN37" s="6"/>
      <c r="CSO37" s="5"/>
      <c r="CSV37" s="6"/>
      <c r="CSW37" s="5"/>
      <c r="CTD37" s="6"/>
      <c r="CTE37" s="5"/>
      <c r="CTL37" s="6"/>
      <c r="CTM37" s="5"/>
      <c r="CTT37" s="6"/>
      <c r="CTU37" s="5"/>
      <c r="CUB37" s="6"/>
      <c r="CUC37" s="5"/>
      <c r="CUJ37" s="6"/>
      <c r="CUK37" s="5"/>
      <c r="CUR37" s="6"/>
      <c r="CUS37" s="5"/>
      <c r="CUZ37" s="6"/>
      <c r="CVA37" s="5"/>
      <c r="CVH37" s="6"/>
      <c r="CVI37" s="5"/>
      <c r="CVP37" s="6"/>
      <c r="CVQ37" s="5"/>
      <c r="CVX37" s="6"/>
      <c r="CVY37" s="5"/>
      <c r="CWF37" s="6"/>
      <c r="CWG37" s="5"/>
      <c r="CWN37" s="6"/>
      <c r="CWO37" s="5"/>
      <c r="CWV37" s="6"/>
      <c r="CWW37" s="5"/>
      <c r="CXD37" s="6"/>
      <c r="CXE37" s="5"/>
      <c r="CXL37" s="6"/>
      <c r="CXM37" s="5"/>
      <c r="CXT37" s="6"/>
      <c r="CXU37" s="5"/>
      <c r="CYB37" s="6"/>
      <c r="CYC37" s="5"/>
      <c r="CYJ37" s="6"/>
      <c r="CYK37" s="5"/>
      <c r="CYR37" s="6"/>
      <c r="CYS37" s="5"/>
      <c r="CYZ37" s="6"/>
      <c r="CZA37" s="5"/>
      <c r="CZH37" s="6"/>
      <c r="CZI37" s="5"/>
      <c r="CZP37" s="6"/>
      <c r="CZQ37" s="5"/>
      <c r="CZX37" s="6"/>
      <c r="CZY37" s="5"/>
      <c r="DAF37" s="6"/>
      <c r="DAG37" s="5"/>
      <c r="DAN37" s="6"/>
      <c r="DAO37" s="5"/>
      <c r="DAV37" s="6"/>
      <c r="DAW37" s="5"/>
      <c r="DBD37" s="6"/>
      <c r="DBE37" s="5"/>
      <c r="DBL37" s="6"/>
      <c r="DBM37" s="5"/>
      <c r="DBT37" s="6"/>
      <c r="DBU37" s="5"/>
      <c r="DCB37" s="6"/>
      <c r="DCC37" s="5"/>
      <c r="DCJ37" s="6"/>
      <c r="DCK37" s="5"/>
      <c r="DCR37" s="6"/>
      <c r="DCS37" s="5"/>
      <c r="DCZ37" s="6"/>
      <c r="DDA37" s="5"/>
      <c r="DDH37" s="6"/>
      <c r="DDI37" s="5"/>
      <c r="DDP37" s="6"/>
      <c r="DDQ37" s="5"/>
      <c r="DDX37" s="6"/>
      <c r="DDY37" s="5"/>
      <c r="DEF37" s="6"/>
      <c r="DEG37" s="5"/>
      <c r="DEN37" s="6"/>
      <c r="DEO37" s="5"/>
      <c r="DEV37" s="6"/>
      <c r="DEW37" s="5"/>
      <c r="DFD37" s="6"/>
      <c r="DFE37" s="5"/>
      <c r="DFL37" s="6"/>
      <c r="DFM37" s="5"/>
      <c r="DFT37" s="6"/>
      <c r="DFU37" s="5"/>
      <c r="DGB37" s="6"/>
      <c r="DGC37" s="5"/>
      <c r="DGJ37" s="6"/>
      <c r="DGK37" s="5"/>
      <c r="DGR37" s="6"/>
      <c r="DGS37" s="5"/>
      <c r="DGZ37" s="6"/>
      <c r="DHA37" s="5"/>
      <c r="DHH37" s="6"/>
      <c r="DHI37" s="5"/>
      <c r="DHP37" s="6"/>
      <c r="DHQ37" s="5"/>
      <c r="DHX37" s="6"/>
      <c r="DHY37" s="5"/>
      <c r="DIF37" s="6"/>
      <c r="DIG37" s="5"/>
      <c r="DIN37" s="6"/>
      <c r="DIO37" s="5"/>
      <c r="DIV37" s="6"/>
      <c r="DIW37" s="5"/>
      <c r="DJD37" s="6"/>
      <c r="DJE37" s="5"/>
      <c r="DJL37" s="6"/>
      <c r="DJM37" s="5"/>
      <c r="DJT37" s="6"/>
      <c r="DJU37" s="5"/>
      <c r="DKB37" s="6"/>
      <c r="DKC37" s="5"/>
      <c r="DKJ37" s="6"/>
      <c r="DKK37" s="5"/>
      <c r="DKR37" s="6"/>
      <c r="DKS37" s="5"/>
      <c r="DKZ37" s="6"/>
      <c r="DLA37" s="5"/>
      <c r="DLH37" s="6"/>
      <c r="DLI37" s="5"/>
      <c r="DLP37" s="6"/>
      <c r="DLQ37" s="5"/>
      <c r="DLX37" s="6"/>
      <c r="DLY37" s="5"/>
      <c r="DMF37" s="6"/>
      <c r="DMG37" s="5"/>
      <c r="DMN37" s="6"/>
      <c r="DMO37" s="5"/>
      <c r="DMV37" s="6"/>
      <c r="DMW37" s="5"/>
      <c r="DND37" s="6"/>
      <c r="DNE37" s="5"/>
      <c r="DNL37" s="6"/>
      <c r="DNM37" s="5"/>
      <c r="DNT37" s="6"/>
      <c r="DNU37" s="5"/>
      <c r="DOB37" s="6"/>
      <c r="DOC37" s="5"/>
      <c r="DOJ37" s="6"/>
      <c r="DOK37" s="5"/>
      <c r="DOR37" s="6"/>
      <c r="DOS37" s="5"/>
      <c r="DOZ37" s="6"/>
      <c r="DPA37" s="5"/>
      <c r="DPH37" s="6"/>
      <c r="DPI37" s="5"/>
      <c r="DPP37" s="6"/>
      <c r="DPQ37" s="5"/>
      <c r="DPX37" s="6"/>
      <c r="DPY37" s="5"/>
      <c r="DQF37" s="6"/>
      <c r="DQG37" s="5"/>
      <c r="DQN37" s="6"/>
      <c r="DQO37" s="5"/>
      <c r="DQV37" s="6"/>
      <c r="DQW37" s="5"/>
      <c r="DRD37" s="6"/>
      <c r="DRE37" s="5"/>
      <c r="DRL37" s="6"/>
      <c r="DRM37" s="5"/>
      <c r="DRT37" s="6"/>
      <c r="DRU37" s="5"/>
      <c r="DSB37" s="6"/>
      <c r="DSC37" s="5"/>
      <c r="DSJ37" s="6"/>
      <c r="DSK37" s="5"/>
      <c r="DSR37" s="6"/>
      <c r="DSS37" s="5"/>
      <c r="DSZ37" s="6"/>
      <c r="DTA37" s="5"/>
      <c r="DTH37" s="6"/>
      <c r="DTI37" s="5"/>
      <c r="DTP37" s="6"/>
      <c r="DTQ37" s="5"/>
      <c r="DTX37" s="6"/>
      <c r="DTY37" s="5"/>
      <c r="DUF37" s="6"/>
      <c r="DUG37" s="5"/>
      <c r="DUN37" s="6"/>
      <c r="DUO37" s="5"/>
      <c r="DUV37" s="6"/>
      <c r="DUW37" s="5"/>
      <c r="DVD37" s="6"/>
      <c r="DVE37" s="5"/>
      <c r="DVL37" s="6"/>
      <c r="DVM37" s="5"/>
      <c r="DVT37" s="6"/>
      <c r="DVU37" s="5"/>
      <c r="DWB37" s="6"/>
      <c r="DWC37" s="5"/>
      <c r="DWJ37" s="6"/>
      <c r="DWK37" s="5"/>
      <c r="DWR37" s="6"/>
      <c r="DWS37" s="5"/>
      <c r="DWZ37" s="6"/>
      <c r="DXA37" s="5"/>
      <c r="DXH37" s="6"/>
      <c r="DXI37" s="5"/>
      <c r="DXP37" s="6"/>
      <c r="DXQ37" s="5"/>
      <c r="DXX37" s="6"/>
      <c r="DXY37" s="5"/>
      <c r="DYF37" s="6"/>
      <c r="DYG37" s="5"/>
      <c r="DYN37" s="6"/>
      <c r="DYO37" s="5"/>
      <c r="DYV37" s="6"/>
      <c r="DYW37" s="5"/>
      <c r="DZD37" s="6"/>
      <c r="DZE37" s="5"/>
      <c r="DZL37" s="6"/>
      <c r="DZM37" s="5"/>
      <c r="DZT37" s="6"/>
      <c r="DZU37" s="5"/>
      <c r="EAB37" s="6"/>
      <c r="EAC37" s="5"/>
      <c r="EAJ37" s="6"/>
      <c r="EAK37" s="5"/>
      <c r="EAR37" s="6"/>
      <c r="EAS37" s="5"/>
      <c r="EAZ37" s="6"/>
      <c r="EBA37" s="5"/>
      <c r="EBH37" s="6"/>
      <c r="EBI37" s="5"/>
      <c r="EBP37" s="6"/>
      <c r="EBQ37" s="5"/>
      <c r="EBX37" s="6"/>
      <c r="EBY37" s="5"/>
      <c r="ECF37" s="6"/>
      <c r="ECG37" s="5"/>
      <c r="ECN37" s="6"/>
      <c r="ECO37" s="5"/>
      <c r="ECV37" s="6"/>
      <c r="ECW37" s="5"/>
      <c r="EDD37" s="6"/>
      <c r="EDE37" s="5"/>
      <c r="EDL37" s="6"/>
      <c r="EDM37" s="5"/>
      <c r="EDT37" s="6"/>
      <c r="EDU37" s="5"/>
      <c r="EEB37" s="6"/>
      <c r="EEC37" s="5"/>
      <c r="EEJ37" s="6"/>
      <c r="EEK37" s="5"/>
      <c r="EER37" s="6"/>
      <c r="EES37" s="5"/>
      <c r="EEZ37" s="6"/>
      <c r="EFA37" s="5"/>
      <c r="EFH37" s="6"/>
      <c r="EFI37" s="5"/>
      <c r="EFP37" s="6"/>
      <c r="EFQ37" s="5"/>
      <c r="EFX37" s="6"/>
      <c r="EFY37" s="5"/>
      <c r="EGF37" s="6"/>
      <c r="EGG37" s="5"/>
      <c r="EGN37" s="6"/>
      <c r="EGO37" s="5"/>
      <c r="EGV37" s="6"/>
      <c r="EGW37" s="5"/>
      <c r="EHD37" s="6"/>
      <c r="EHE37" s="5"/>
      <c r="EHL37" s="6"/>
      <c r="EHM37" s="5"/>
      <c r="EHT37" s="6"/>
      <c r="EHU37" s="5"/>
      <c r="EIB37" s="6"/>
      <c r="EIC37" s="5"/>
      <c r="EIJ37" s="6"/>
      <c r="EIK37" s="5"/>
      <c r="EIR37" s="6"/>
      <c r="EIS37" s="5"/>
      <c r="EIZ37" s="6"/>
      <c r="EJA37" s="5"/>
      <c r="EJH37" s="6"/>
      <c r="EJI37" s="5"/>
      <c r="EJP37" s="6"/>
      <c r="EJQ37" s="5"/>
      <c r="EJX37" s="6"/>
      <c r="EJY37" s="5"/>
      <c r="EKF37" s="6"/>
      <c r="EKG37" s="5"/>
      <c r="EKN37" s="6"/>
      <c r="EKO37" s="5"/>
      <c r="EKV37" s="6"/>
      <c r="EKW37" s="5"/>
      <c r="ELD37" s="6"/>
      <c r="ELE37" s="5"/>
      <c r="ELL37" s="6"/>
      <c r="ELM37" s="5"/>
      <c r="ELT37" s="6"/>
      <c r="ELU37" s="5"/>
      <c r="EMB37" s="6"/>
      <c r="EMC37" s="5"/>
      <c r="EMJ37" s="6"/>
      <c r="EMK37" s="5"/>
      <c r="EMR37" s="6"/>
      <c r="EMS37" s="5"/>
      <c r="EMZ37" s="6"/>
      <c r="ENA37" s="5"/>
      <c r="ENH37" s="6"/>
      <c r="ENI37" s="5"/>
      <c r="ENP37" s="6"/>
      <c r="ENQ37" s="5"/>
      <c r="ENX37" s="6"/>
      <c r="ENY37" s="5"/>
      <c r="EOF37" s="6"/>
      <c r="EOG37" s="5"/>
      <c r="EON37" s="6"/>
      <c r="EOO37" s="5"/>
      <c r="EOV37" s="6"/>
      <c r="EOW37" s="5"/>
      <c r="EPD37" s="6"/>
      <c r="EPE37" s="5"/>
      <c r="EPL37" s="6"/>
      <c r="EPM37" s="5"/>
      <c r="EPT37" s="6"/>
      <c r="EPU37" s="5"/>
      <c r="EQB37" s="6"/>
      <c r="EQC37" s="5"/>
      <c r="EQJ37" s="6"/>
      <c r="EQK37" s="5"/>
      <c r="EQR37" s="6"/>
      <c r="EQS37" s="5"/>
      <c r="EQZ37" s="6"/>
      <c r="ERA37" s="5"/>
      <c r="ERH37" s="6"/>
      <c r="ERI37" s="5"/>
      <c r="ERP37" s="6"/>
      <c r="ERQ37" s="5"/>
      <c r="ERX37" s="6"/>
      <c r="ERY37" s="5"/>
      <c r="ESF37" s="6"/>
      <c r="ESG37" s="5"/>
      <c r="ESN37" s="6"/>
      <c r="ESO37" s="5"/>
      <c r="ESV37" s="6"/>
      <c r="ESW37" s="5"/>
      <c r="ETD37" s="6"/>
      <c r="ETE37" s="5"/>
      <c r="ETL37" s="6"/>
      <c r="ETM37" s="5"/>
      <c r="ETT37" s="6"/>
      <c r="ETU37" s="5"/>
      <c r="EUB37" s="6"/>
      <c r="EUC37" s="5"/>
      <c r="EUJ37" s="6"/>
      <c r="EUK37" s="5"/>
      <c r="EUR37" s="6"/>
      <c r="EUS37" s="5"/>
      <c r="EUZ37" s="6"/>
      <c r="EVA37" s="5"/>
      <c r="EVH37" s="6"/>
      <c r="EVI37" s="5"/>
      <c r="EVP37" s="6"/>
      <c r="EVQ37" s="5"/>
      <c r="EVX37" s="6"/>
      <c r="EVY37" s="5"/>
      <c r="EWF37" s="6"/>
      <c r="EWG37" s="5"/>
      <c r="EWN37" s="6"/>
      <c r="EWO37" s="5"/>
      <c r="EWV37" s="6"/>
      <c r="EWW37" s="5"/>
      <c r="EXD37" s="6"/>
      <c r="EXE37" s="5"/>
      <c r="EXL37" s="6"/>
      <c r="EXM37" s="5"/>
      <c r="EXT37" s="6"/>
      <c r="EXU37" s="5"/>
      <c r="EYB37" s="6"/>
      <c r="EYC37" s="5"/>
      <c r="EYJ37" s="6"/>
      <c r="EYK37" s="5"/>
      <c r="EYR37" s="6"/>
      <c r="EYS37" s="5"/>
      <c r="EYZ37" s="6"/>
      <c r="EZA37" s="5"/>
      <c r="EZH37" s="6"/>
      <c r="EZI37" s="5"/>
      <c r="EZP37" s="6"/>
      <c r="EZQ37" s="5"/>
      <c r="EZX37" s="6"/>
      <c r="EZY37" s="5"/>
      <c r="FAF37" s="6"/>
      <c r="FAG37" s="5"/>
      <c r="FAN37" s="6"/>
      <c r="FAO37" s="5"/>
      <c r="FAV37" s="6"/>
      <c r="FAW37" s="5"/>
      <c r="FBD37" s="6"/>
      <c r="FBE37" s="5"/>
      <c r="FBL37" s="6"/>
      <c r="FBM37" s="5"/>
      <c r="FBT37" s="6"/>
      <c r="FBU37" s="5"/>
      <c r="FCB37" s="6"/>
      <c r="FCC37" s="5"/>
      <c r="FCJ37" s="6"/>
      <c r="FCK37" s="5"/>
      <c r="FCR37" s="6"/>
      <c r="FCS37" s="5"/>
      <c r="FCZ37" s="6"/>
      <c r="FDA37" s="5"/>
      <c r="FDH37" s="6"/>
      <c r="FDI37" s="5"/>
      <c r="FDP37" s="6"/>
      <c r="FDQ37" s="5"/>
      <c r="FDX37" s="6"/>
      <c r="FDY37" s="5"/>
      <c r="FEF37" s="6"/>
      <c r="FEG37" s="5"/>
      <c r="FEN37" s="6"/>
      <c r="FEO37" s="5"/>
      <c r="FEV37" s="6"/>
      <c r="FEW37" s="5"/>
      <c r="FFD37" s="6"/>
      <c r="FFE37" s="5"/>
      <c r="FFL37" s="6"/>
      <c r="FFM37" s="5"/>
      <c r="FFT37" s="6"/>
      <c r="FFU37" s="5"/>
      <c r="FGB37" s="6"/>
      <c r="FGC37" s="5"/>
      <c r="FGJ37" s="6"/>
      <c r="FGK37" s="5"/>
      <c r="FGR37" s="6"/>
      <c r="FGS37" s="5"/>
      <c r="FGZ37" s="6"/>
      <c r="FHA37" s="5"/>
      <c r="FHH37" s="6"/>
      <c r="FHI37" s="5"/>
      <c r="FHP37" s="6"/>
      <c r="FHQ37" s="5"/>
      <c r="FHX37" s="6"/>
      <c r="FHY37" s="5"/>
      <c r="FIF37" s="6"/>
      <c r="FIG37" s="5"/>
      <c r="FIN37" s="6"/>
      <c r="FIO37" s="5"/>
      <c r="FIV37" s="6"/>
      <c r="FIW37" s="5"/>
      <c r="FJD37" s="6"/>
      <c r="FJE37" s="5"/>
      <c r="FJL37" s="6"/>
      <c r="FJM37" s="5"/>
      <c r="FJT37" s="6"/>
      <c r="FJU37" s="5"/>
      <c r="FKB37" s="6"/>
      <c r="FKC37" s="5"/>
      <c r="FKJ37" s="6"/>
      <c r="FKK37" s="5"/>
      <c r="FKR37" s="6"/>
      <c r="FKS37" s="5"/>
      <c r="FKZ37" s="6"/>
      <c r="FLA37" s="5"/>
      <c r="FLH37" s="6"/>
      <c r="FLI37" s="5"/>
      <c r="FLP37" s="6"/>
      <c r="FLQ37" s="5"/>
      <c r="FLX37" s="6"/>
      <c r="FLY37" s="5"/>
      <c r="FMF37" s="6"/>
      <c r="FMG37" s="5"/>
      <c r="FMN37" s="6"/>
      <c r="FMO37" s="5"/>
      <c r="FMV37" s="6"/>
      <c r="FMW37" s="5"/>
      <c r="FND37" s="6"/>
      <c r="FNE37" s="5"/>
      <c r="FNL37" s="6"/>
      <c r="FNM37" s="5"/>
      <c r="FNT37" s="6"/>
      <c r="FNU37" s="5"/>
      <c r="FOB37" s="6"/>
      <c r="FOC37" s="5"/>
      <c r="FOJ37" s="6"/>
      <c r="FOK37" s="5"/>
      <c r="FOR37" s="6"/>
      <c r="FOS37" s="5"/>
      <c r="FOZ37" s="6"/>
      <c r="FPA37" s="5"/>
      <c r="FPH37" s="6"/>
      <c r="FPI37" s="5"/>
      <c r="FPP37" s="6"/>
      <c r="FPQ37" s="5"/>
      <c r="FPX37" s="6"/>
      <c r="FPY37" s="5"/>
      <c r="FQF37" s="6"/>
      <c r="FQG37" s="5"/>
      <c r="FQN37" s="6"/>
      <c r="FQO37" s="5"/>
      <c r="FQV37" s="6"/>
      <c r="FQW37" s="5"/>
      <c r="FRD37" s="6"/>
      <c r="FRE37" s="5"/>
      <c r="FRL37" s="6"/>
      <c r="FRM37" s="5"/>
      <c r="FRT37" s="6"/>
      <c r="FRU37" s="5"/>
      <c r="FSB37" s="6"/>
      <c r="FSC37" s="5"/>
      <c r="FSJ37" s="6"/>
      <c r="FSK37" s="5"/>
      <c r="FSR37" s="6"/>
      <c r="FSS37" s="5"/>
      <c r="FSZ37" s="6"/>
      <c r="FTA37" s="5"/>
      <c r="FTH37" s="6"/>
      <c r="FTI37" s="5"/>
      <c r="FTP37" s="6"/>
      <c r="FTQ37" s="5"/>
      <c r="FTX37" s="6"/>
      <c r="FTY37" s="5"/>
      <c r="FUF37" s="6"/>
      <c r="FUG37" s="5"/>
      <c r="FUN37" s="6"/>
      <c r="FUO37" s="5"/>
      <c r="FUV37" s="6"/>
      <c r="FUW37" s="5"/>
      <c r="FVD37" s="6"/>
      <c r="FVE37" s="5"/>
      <c r="FVL37" s="6"/>
      <c r="FVM37" s="5"/>
      <c r="FVT37" s="6"/>
      <c r="FVU37" s="5"/>
      <c r="FWB37" s="6"/>
      <c r="FWC37" s="5"/>
      <c r="FWJ37" s="6"/>
      <c r="FWK37" s="5"/>
      <c r="FWR37" s="6"/>
      <c r="FWS37" s="5"/>
      <c r="FWZ37" s="6"/>
      <c r="FXA37" s="5"/>
      <c r="FXH37" s="6"/>
      <c r="FXI37" s="5"/>
      <c r="FXP37" s="6"/>
      <c r="FXQ37" s="5"/>
      <c r="FXX37" s="6"/>
      <c r="FXY37" s="5"/>
      <c r="FYF37" s="6"/>
      <c r="FYG37" s="5"/>
      <c r="FYN37" s="6"/>
      <c r="FYO37" s="5"/>
      <c r="FYV37" s="6"/>
      <c r="FYW37" s="5"/>
      <c r="FZD37" s="6"/>
      <c r="FZE37" s="5"/>
      <c r="FZL37" s="6"/>
      <c r="FZM37" s="5"/>
      <c r="FZT37" s="6"/>
      <c r="FZU37" s="5"/>
      <c r="GAB37" s="6"/>
      <c r="GAC37" s="5"/>
      <c r="GAJ37" s="6"/>
      <c r="GAK37" s="5"/>
      <c r="GAR37" s="6"/>
      <c r="GAS37" s="5"/>
      <c r="GAZ37" s="6"/>
      <c r="GBA37" s="5"/>
      <c r="GBH37" s="6"/>
      <c r="GBI37" s="5"/>
      <c r="GBP37" s="6"/>
      <c r="GBQ37" s="5"/>
      <c r="GBX37" s="6"/>
      <c r="GBY37" s="5"/>
      <c r="GCF37" s="6"/>
      <c r="GCG37" s="5"/>
      <c r="GCN37" s="6"/>
      <c r="GCO37" s="5"/>
      <c r="GCV37" s="6"/>
      <c r="GCW37" s="5"/>
      <c r="GDD37" s="6"/>
      <c r="GDE37" s="5"/>
      <c r="GDL37" s="6"/>
      <c r="GDM37" s="5"/>
      <c r="GDT37" s="6"/>
      <c r="GDU37" s="5"/>
      <c r="GEB37" s="6"/>
      <c r="GEC37" s="5"/>
      <c r="GEJ37" s="6"/>
      <c r="GEK37" s="5"/>
      <c r="GER37" s="6"/>
      <c r="GES37" s="5"/>
      <c r="GEZ37" s="6"/>
      <c r="GFA37" s="5"/>
      <c r="GFH37" s="6"/>
      <c r="GFI37" s="5"/>
      <c r="GFP37" s="6"/>
      <c r="GFQ37" s="5"/>
      <c r="GFX37" s="6"/>
      <c r="GFY37" s="5"/>
      <c r="GGF37" s="6"/>
      <c r="GGG37" s="5"/>
      <c r="GGN37" s="6"/>
      <c r="GGO37" s="5"/>
      <c r="GGV37" s="6"/>
      <c r="GGW37" s="5"/>
      <c r="GHD37" s="6"/>
      <c r="GHE37" s="5"/>
      <c r="GHL37" s="6"/>
      <c r="GHM37" s="5"/>
      <c r="GHT37" s="6"/>
      <c r="GHU37" s="5"/>
      <c r="GIB37" s="6"/>
      <c r="GIC37" s="5"/>
      <c r="GIJ37" s="6"/>
      <c r="GIK37" s="5"/>
      <c r="GIR37" s="6"/>
      <c r="GIS37" s="5"/>
      <c r="GIZ37" s="6"/>
      <c r="GJA37" s="5"/>
      <c r="GJH37" s="6"/>
      <c r="GJI37" s="5"/>
      <c r="GJP37" s="6"/>
      <c r="GJQ37" s="5"/>
      <c r="GJX37" s="6"/>
      <c r="GJY37" s="5"/>
      <c r="GKF37" s="6"/>
      <c r="GKG37" s="5"/>
      <c r="GKN37" s="6"/>
      <c r="GKO37" s="5"/>
      <c r="GKV37" s="6"/>
      <c r="GKW37" s="5"/>
      <c r="GLD37" s="6"/>
      <c r="GLE37" s="5"/>
      <c r="GLL37" s="6"/>
      <c r="GLM37" s="5"/>
      <c r="GLT37" s="6"/>
      <c r="GLU37" s="5"/>
      <c r="GMB37" s="6"/>
      <c r="GMC37" s="5"/>
      <c r="GMJ37" s="6"/>
      <c r="GMK37" s="5"/>
      <c r="GMR37" s="6"/>
      <c r="GMS37" s="5"/>
      <c r="GMZ37" s="6"/>
      <c r="GNA37" s="5"/>
      <c r="GNH37" s="6"/>
      <c r="GNI37" s="5"/>
      <c r="GNP37" s="6"/>
      <c r="GNQ37" s="5"/>
      <c r="GNX37" s="6"/>
      <c r="GNY37" s="5"/>
      <c r="GOF37" s="6"/>
      <c r="GOG37" s="5"/>
      <c r="GON37" s="6"/>
      <c r="GOO37" s="5"/>
      <c r="GOV37" s="6"/>
      <c r="GOW37" s="5"/>
      <c r="GPD37" s="6"/>
      <c r="GPE37" s="5"/>
      <c r="GPL37" s="6"/>
      <c r="GPM37" s="5"/>
      <c r="GPT37" s="6"/>
      <c r="GPU37" s="5"/>
      <c r="GQB37" s="6"/>
      <c r="GQC37" s="5"/>
      <c r="GQJ37" s="6"/>
      <c r="GQK37" s="5"/>
      <c r="GQR37" s="6"/>
      <c r="GQS37" s="5"/>
      <c r="GQZ37" s="6"/>
      <c r="GRA37" s="5"/>
      <c r="GRH37" s="6"/>
      <c r="GRI37" s="5"/>
      <c r="GRP37" s="6"/>
      <c r="GRQ37" s="5"/>
      <c r="GRX37" s="6"/>
      <c r="GRY37" s="5"/>
      <c r="GSF37" s="6"/>
      <c r="GSG37" s="5"/>
      <c r="GSN37" s="6"/>
      <c r="GSO37" s="5"/>
      <c r="GSV37" s="6"/>
      <c r="GSW37" s="5"/>
      <c r="GTD37" s="6"/>
      <c r="GTE37" s="5"/>
      <c r="GTL37" s="6"/>
      <c r="GTM37" s="5"/>
      <c r="GTT37" s="6"/>
      <c r="GTU37" s="5"/>
      <c r="GUB37" s="6"/>
      <c r="GUC37" s="5"/>
      <c r="GUJ37" s="6"/>
      <c r="GUK37" s="5"/>
      <c r="GUR37" s="6"/>
      <c r="GUS37" s="5"/>
      <c r="GUZ37" s="6"/>
      <c r="GVA37" s="5"/>
      <c r="GVH37" s="6"/>
      <c r="GVI37" s="5"/>
      <c r="GVP37" s="6"/>
      <c r="GVQ37" s="5"/>
      <c r="GVX37" s="6"/>
      <c r="GVY37" s="5"/>
      <c r="GWF37" s="6"/>
      <c r="GWG37" s="5"/>
      <c r="GWN37" s="6"/>
      <c r="GWO37" s="5"/>
      <c r="GWV37" s="6"/>
      <c r="GWW37" s="5"/>
      <c r="GXD37" s="6"/>
      <c r="GXE37" s="5"/>
      <c r="GXL37" s="6"/>
      <c r="GXM37" s="5"/>
      <c r="GXT37" s="6"/>
      <c r="GXU37" s="5"/>
      <c r="GYB37" s="6"/>
      <c r="GYC37" s="5"/>
      <c r="GYJ37" s="6"/>
      <c r="GYK37" s="5"/>
      <c r="GYR37" s="6"/>
      <c r="GYS37" s="5"/>
      <c r="GYZ37" s="6"/>
      <c r="GZA37" s="5"/>
      <c r="GZH37" s="6"/>
      <c r="GZI37" s="5"/>
      <c r="GZP37" s="6"/>
      <c r="GZQ37" s="5"/>
      <c r="GZX37" s="6"/>
      <c r="GZY37" s="5"/>
      <c r="HAF37" s="6"/>
      <c r="HAG37" s="5"/>
      <c r="HAN37" s="6"/>
      <c r="HAO37" s="5"/>
      <c r="HAV37" s="6"/>
      <c r="HAW37" s="5"/>
      <c r="HBD37" s="6"/>
      <c r="HBE37" s="5"/>
      <c r="HBL37" s="6"/>
      <c r="HBM37" s="5"/>
      <c r="HBT37" s="6"/>
      <c r="HBU37" s="5"/>
      <c r="HCB37" s="6"/>
      <c r="HCC37" s="5"/>
      <c r="HCJ37" s="6"/>
      <c r="HCK37" s="5"/>
      <c r="HCR37" s="6"/>
      <c r="HCS37" s="5"/>
      <c r="HCZ37" s="6"/>
      <c r="HDA37" s="5"/>
      <c r="HDH37" s="6"/>
      <c r="HDI37" s="5"/>
      <c r="HDP37" s="6"/>
      <c r="HDQ37" s="5"/>
      <c r="HDX37" s="6"/>
      <c r="HDY37" s="5"/>
      <c r="HEF37" s="6"/>
      <c r="HEG37" s="5"/>
      <c r="HEN37" s="6"/>
      <c r="HEO37" s="5"/>
      <c r="HEV37" s="6"/>
      <c r="HEW37" s="5"/>
      <c r="HFD37" s="6"/>
      <c r="HFE37" s="5"/>
      <c r="HFL37" s="6"/>
      <c r="HFM37" s="5"/>
      <c r="HFT37" s="6"/>
      <c r="HFU37" s="5"/>
      <c r="HGB37" s="6"/>
      <c r="HGC37" s="5"/>
      <c r="HGJ37" s="6"/>
      <c r="HGK37" s="5"/>
      <c r="HGR37" s="6"/>
      <c r="HGS37" s="5"/>
      <c r="HGZ37" s="6"/>
      <c r="HHA37" s="5"/>
      <c r="HHH37" s="6"/>
      <c r="HHI37" s="5"/>
      <c r="HHP37" s="6"/>
      <c r="HHQ37" s="5"/>
      <c r="HHX37" s="6"/>
      <c r="HHY37" s="5"/>
      <c r="HIF37" s="6"/>
      <c r="HIG37" s="5"/>
      <c r="HIN37" s="6"/>
      <c r="HIO37" s="5"/>
      <c r="HIV37" s="6"/>
      <c r="HIW37" s="5"/>
      <c r="HJD37" s="6"/>
      <c r="HJE37" s="5"/>
      <c r="HJL37" s="6"/>
      <c r="HJM37" s="5"/>
      <c r="HJT37" s="6"/>
      <c r="HJU37" s="5"/>
      <c r="HKB37" s="6"/>
      <c r="HKC37" s="5"/>
      <c r="HKJ37" s="6"/>
      <c r="HKK37" s="5"/>
      <c r="HKR37" s="6"/>
      <c r="HKS37" s="5"/>
      <c r="HKZ37" s="6"/>
      <c r="HLA37" s="5"/>
      <c r="HLH37" s="6"/>
      <c r="HLI37" s="5"/>
      <c r="HLP37" s="6"/>
      <c r="HLQ37" s="5"/>
      <c r="HLX37" s="6"/>
      <c r="HLY37" s="5"/>
      <c r="HMF37" s="6"/>
      <c r="HMG37" s="5"/>
      <c r="HMN37" s="6"/>
      <c r="HMO37" s="5"/>
      <c r="HMV37" s="6"/>
      <c r="HMW37" s="5"/>
      <c r="HND37" s="6"/>
      <c r="HNE37" s="5"/>
      <c r="HNL37" s="6"/>
      <c r="HNM37" s="5"/>
      <c r="HNT37" s="6"/>
      <c r="HNU37" s="5"/>
      <c r="HOB37" s="6"/>
      <c r="HOC37" s="5"/>
      <c r="HOJ37" s="6"/>
      <c r="HOK37" s="5"/>
      <c r="HOR37" s="6"/>
      <c r="HOS37" s="5"/>
      <c r="HOZ37" s="6"/>
      <c r="HPA37" s="5"/>
      <c r="HPH37" s="6"/>
      <c r="HPI37" s="5"/>
      <c r="HPP37" s="6"/>
      <c r="HPQ37" s="5"/>
      <c r="HPX37" s="6"/>
      <c r="HPY37" s="5"/>
      <c r="HQF37" s="6"/>
      <c r="HQG37" s="5"/>
      <c r="HQN37" s="6"/>
      <c r="HQO37" s="5"/>
      <c r="HQV37" s="6"/>
      <c r="HQW37" s="5"/>
      <c r="HRD37" s="6"/>
      <c r="HRE37" s="5"/>
      <c r="HRL37" s="6"/>
      <c r="HRM37" s="5"/>
      <c r="HRT37" s="6"/>
      <c r="HRU37" s="5"/>
      <c r="HSB37" s="6"/>
      <c r="HSC37" s="5"/>
      <c r="HSJ37" s="6"/>
      <c r="HSK37" s="5"/>
      <c r="HSR37" s="6"/>
      <c r="HSS37" s="5"/>
      <c r="HSZ37" s="6"/>
      <c r="HTA37" s="5"/>
      <c r="HTH37" s="6"/>
      <c r="HTI37" s="5"/>
      <c r="HTP37" s="6"/>
      <c r="HTQ37" s="5"/>
      <c r="HTX37" s="6"/>
      <c r="HTY37" s="5"/>
      <c r="HUF37" s="6"/>
      <c r="HUG37" s="5"/>
      <c r="HUN37" s="6"/>
      <c r="HUO37" s="5"/>
      <c r="HUV37" s="6"/>
      <c r="HUW37" s="5"/>
      <c r="HVD37" s="6"/>
      <c r="HVE37" s="5"/>
      <c r="HVL37" s="6"/>
      <c r="HVM37" s="5"/>
      <c r="HVT37" s="6"/>
      <c r="HVU37" s="5"/>
      <c r="HWB37" s="6"/>
      <c r="HWC37" s="5"/>
      <c r="HWJ37" s="6"/>
      <c r="HWK37" s="5"/>
      <c r="HWR37" s="6"/>
      <c r="HWS37" s="5"/>
      <c r="HWZ37" s="6"/>
      <c r="HXA37" s="5"/>
      <c r="HXH37" s="6"/>
      <c r="HXI37" s="5"/>
      <c r="HXP37" s="6"/>
      <c r="HXQ37" s="5"/>
      <c r="HXX37" s="6"/>
      <c r="HXY37" s="5"/>
      <c r="HYF37" s="6"/>
      <c r="HYG37" s="5"/>
      <c r="HYN37" s="6"/>
      <c r="HYO37" s="5"/>
      <c r="HYV37" s="6"/>
      <c r="HYW37" s="5"/>
      <c r="HZD37" s="6"/>
      <c r="HZE37" s="5"/>
      <c r="HZL37" s="6"/>
      <c r="HZM37" s="5"/>
      <c r="HZT37" s="6"/>
      <c r="HZU37" s="5"/>
      <c r="IAB37" s="6"/>
      <c r="IAC37" s="5"/>
      <c r="IAJ37" s="6"/>
      <c r="IAK37" s="5"/>
      <c r="IAR37" s="6"/>
      <c r="IAS37" s="5"/>
      <c r="IAZ37" s="6"/>
      <c r="IBA37" s="5"/>
      <c r="IBH37" s="6"/>
      <c r="IBI37" s="5"/>
      <c r="IBP37" s="6"/>
      <c r="IBQ37" s="5"/>
      <c r="IBX37" s="6"/>
      <c r="IBY37" s="5"/>
      <c r="ICF37" s="6"/>
      <c r="ICG37" s="5"/>
      <c r="ICN37" s="6"/>
      <c r="ICO37" s="5"/>
      <c r="ICV37" s="6"/>
      <c r="ICW37" s="5"/>
      <c r="IDD37" s="6"/>
      <c r="IDE37" s="5"/>
      <c r="IDL37" s="6"/>
      <c r="IDM37" s="5"/>
      <c r="IDT37" s="6"/>
      <c r="IDU37" s="5"/>
      <c r="IEB37" s="6"/>
      <c r="IEC37" s="5"/>
      <c r="IEJ37" s="6"/>
      <c r="IEK37" s="5"/>
      <c r="IER37" s="6"/>
      <c r="IES37" s="5"/>
      <c r="IEZ37" s="6"/>
      <c r="IFA37" s="5"/>
      <c r="IFH37" s="6"/>
      <c r="IFI37" s="5"/>
      <c r="IFP37" s="6"/>
      <c r="IFQ37" s="5"/>
      <c r="IFX37" s="6"/>
      <c r="IFY37" s="5"/>
      <c r="IGF37" s="6"/>
      <c r="IGG37" s="5"/>
      <c r="IGN37" s="6"/>
      <c r="IGO37" s="5"/>
      <c r="IGV37" s="6"/>
      <c r="IGW37" s="5"/>
      <c r="IHD37" s="6"/>
      <c r="IHE37" s="5"/>
      <c r="IHL37" s="6"/>
      <c r="IHM37" s="5"/>
      <c r="IHT37" s="6"/>
      <c r="IHU37" s="5"/>
      <c r="IIB37" s="6"/>
      <c r="IIC37" s="5"/>
      <c r="IIJ37" s="6"/>
      <c r="IIK37" s="5"/>
      <c r="IIR37" s="6"/>
      <c r="IIS37" s="5"/>
      <c r="IIZ37" s="6"/>
      <c r="IJA37" s="5"/>
      <c r="IJH37" s="6"/>
      <c r="IJI37" s="5"/>
      <c r="IJP37" s="6"/>
      <c r="IJQ37" s="5"/>
      <c r="IJX37" s="6"/>
      <c r="IJY37" s="5"/>
      <c r="IKF37" s="6"/>
      <c r="IKG37" s="5"/>
      <c r="IKN37" s="6"/>
      <c r="IKO37" s="5"/>
      <c r="IKV37" s="6"/>
      <c r="IKW37" s="5"/>
      <c r="ILD37" s="6"/>
      <c r="ILE37" s="5"/>
      <c r="ILL37" s="6"/>
      <c r="ILM37" s="5"/>
      <c r="ILT37" s="6"/>
      <c r="ILU37" s="5"/>
      <c r="IMB37" s="6"/>
      <c r="IMC37" s="5"/>
      <c r="IMJ37" s="6"/>
      <c r="IMK37" s="5"/>
      <c r="IMR37" s="6"/>
      <c r="IMS37" s="5"/>
      <c r="IMZ37" s="6"/>
      <c r="INA37" s="5"/>
      <c r="INH37" s="6"/>
      <c r="INI37" s="5"/>
      <c r="INP37" s="6"/>
      <c r="INQ37" s="5"/>
      <c r="INX37" s="6"/>
      <c r="INY37" s="5"/>
      <c r="IOF37" s="6"/>
      <c r="IOG37" s="5"/>
      <c r="ION37" s="6"/>
      <c r="IOO37" s="5"/>
      <c r="IOV37" s="6"/>
      <c r="IOW37" s="5"/>
      <c r="IPD37" s="6"/>
      <c r="IPE37" s="5"/>
      <c r="IPL37" s="6"/>
      <c r="IPM37" s="5"/>
      <c r="IPT37" s="6"/>
      <c r="IPU37" s="5"/>
      <c r="IQB37" s="6"/>
      <c r="IQC37" s="5"/>
      <c r="IQJ37" s="6"/>
      <c r="IQK37" s="5"/>
      <c r="IQR37" s="6"/>
      <c r="IQS37" s="5"/>
      <c r="IQZ37" s="6"/>
      <c r="IRA37" s="5"/>
      <c r="IRH37" s="6"/>
      <c r="IRI37" s="5"/>
      <c r="IRP37" s="6"/>
      <c r="IRQ37" s="5"/>
      <c r="IRX37" s="6"/>
      <c r="IRY37" s="5"/>
      <c r="ISF37" s="6"/>
      <c r="ISG37" s="5"/>
      <c r="ISN37" s="6"/>
      <c r="ISO37" s="5"/>
      <c r="ISV37" s="6"/>
      <c r="ISW37" s="5"/>
      <c r="ITD37" s="6"/>
      <c r="ITE37" s="5"/>
      <c r="ITL37" s="6"/>
      <c r="ITM37" s="5"/>
      <c r="ITT37" s="6"/>
      <c r="ITU37" s="5"/>
      <c r="IUB37" s="6"/>
      <c r="IUC37" s="5"/>
      <c r="IUJ37" s="6"/>
      <c r="IUK37" s="5"/>
      <c r="IUR37" s="6"/>
      <c r="IUS37" s="5"/>
      <c r="IUZ37" s="6"/>
      <c r="IVA37" s="5"/>
      <c r="IVH37" s="6"/>
      <c r="IVI37" s="5"/>
      <c r="IVP37" s="6"/>
      <c r="IVQ37" s="5"/>
      <c r="IVX37" s="6"/>
      <c r="IVY37" s="5"/>
      <c r="IWF37" s="6"/>
      <c r="IWG37" s="5"/>
      <c r="IWN37" s="6"/>
      <c r="IWO37" s="5"/>
      <c r="IWV37" s="6"/>
      <c r="IWW37" s="5"/>
      <c r="IXD37" s="6"/>
      <c r="IXE37" s="5"/>
      <c r="IXL37" s="6"/>
      <c r="IXM37" s="5"/>
      <c r="IXT37" s="6"/>
      <c r="IXU37" s="5"/>
      <c r="IYB37" s="6"/>
      <c r="IYC37" s="5"/>
      <c r="IYJ37" s="6"/>
      <c r="IYK37" s="5"/>
      <c r="IYR37" s="6"/>
      <c r="IYS37" s="5"/>
      <c r="IYZ37" s="6"/>
      <c r="IZA37" s="5"/>
      <c r="IZH37" s="6"/>
      <c r="IZI37" s="5"/>
      <c r="IZP37" s="6"/>
      <c r="IZQ37" s="5"/>
      <c r="IZX37" s="6"/>
      <c r="IZY37" s="5"/>
      <c r="JAF37" s="6"/>
      <c r="JAG37" s="5"/>
      <c r="JAN37" s="6"/>
      <c r="JAO37" s="5"/>
      <c r="JAV37" s="6"/>
      <c r="JAW37" s="5"/>
      <c r="JBD37" s="6"/>
      <c r="JBE37" s="5"/>
      <c r="JBL37" s="6"/>
      <c r="JBM37" s="5"/>
      <c r="JBT37" s="6"/>
      <c r="JBU37" s="5"/>
      <c r="JCB37" s="6"/>
      <c r="JCC37" s="5"/>
      <c r="JCJ37" s="6"/>
      <c r="JCK37" s="5"/>
      <c r="JCR37" s="6"/>
      <c r="JCS37" s="5"/>
      <c r="JCZ37" s="6"/>
      <c r="JDA37" s="5"/>
      <c r="JDH37" s="6"/>
      <c r="JDI37" s="5"/>
      <c r="JDP37" s="6"/>
      <c r="JDQ37" s="5"/>
      <c r="JDX37" s="6"/>
      <c r="JDY37" s="5"/>
      <c r="JEF37" s="6"/>
      <c r="JEG37" s="5"/>
      <c r="JEN37" s="6"/>
      <c r="JEO37" s="5"/>
      <c r="JEV37" s="6"/>
      <c r="JEW37" s="5"/>
      <c r="JFD37" s="6"/>
      <c r="JFE37" s="5"/>
      <c r="JFL37" s="6"/>
      <c r="JFM37" s="5"/>
      <c r="JFT37" s="6"/>
      <c r="JFU37" s="5"/>
      <c r="JGB37" s="6"/>
      <c r="JGC37" s="5"/>
      <c r="JGJ37" s="6"/>
      <c r="JGK37" s="5"/>
      <c r="JGR37" s="6"/>
      <c r="JGS37" s="5"/>
      <c r="JGZ37" s="6"/>
      <c r="JHA37" s="5"/>
      <c r="JHH37" s="6"/>
      <c r="JHI37" s="5"/>
      <c r="JHP37" s="6"/>
      <c r="JHQ37" s="5"/>
      <c r="JHX37" s="6"/>
      <c r="JHY37" s="5"/>
      <c r="JIF37" s="6"/>
      <c r="JIG37" s="5"/>
      <c r="JIN37" s="6"/>
      <c r="JIO37" s="5"/>
      <c r="JIV37" s="6"/>
      <c r="JIW37" s="5"/>
      <c r="JJD37" s="6"/>
      <c r="JJE37" s="5"/>
      <c r="JJL37" s="6"/>
      <c r="JJM37" s="5"/>
      <c r="JJT37" s="6"/>
      <c r="JJU37" s="5"/>
      <c r="JKB37" s="6"/>
      <c r="JKC37" s="5"/>
      <c r="JKJ37" s="6"/>
      <c r="JKK37" s="5"/>
      <c r="JKR37" s="6"/>
      <c r="JKS37" s="5"/>
      <c r="JKZ37" s="6"/>
      <c r="JLA37" s="5"/>
      <c r="JLH37" s="6"/>
      <c r="JLI37" s="5"/>
      <c r="JLP37" s="6"/>
      <c r="JLQ37" s="5"/>
      <c r="JLX37" s="6"/>
      <c r="JLY37" s="5"/>
      <c r="JMF37" s="6"/>
      <c r="JMG37" s="5"/>
      <c r="JMN37" s="6"/>
      <c r="JMO37" s="5"/>
      <c r="JMV37" s="6"/>
      <c r="JMW37" s="5"/>
      <c r="JND37" s="6"/>
      <c r="JNE37" s="5"/>
      <c r="JNL37" s="6"/>
      <c r="JNM37" s="5"/>
      <c r="JNT37" s="6"/>
      <c r="JNU37" s="5"/>
      <c r="JOB37" s="6"/>
      <c r="JOC37" s="5"/>
      <c r="JOJ37" s="6"/>
      <c r="JOK37" s="5"/>
      <c r="JOR37" s="6"/>
      <c r="JOS37" s="5"/>
      <c r="JOZ37" s="6"/>
      <c r="JPA37" s="5"/>
      <c r="JPH37" s="6"/>
      <c r="JPI37" s="5"/>
      <c r="JPP37" s="6"/>
      <c r="JPQ37" s="5"/>
      <c r="JPX37" s="6"/>
      <c r="JPY37" s="5"/>
      <c r="JQF37" s="6"/>
      <c r="JQG37" s="5"/>
      <c r="JQN37" s="6"/>
      <c r="JQO37" s="5"/>
      <c r="JQV37" s="6"/>
      <c r="JQW37" s="5"/>
      <c r="JRD37" s="6"/>
      <c r="JRE37" s="5"/>
      <c r="JRL37" s="6"/>
      <c r="JRM37" s="5"/>
      <c r="JRT37" s="6"/>
      <c r="JRU37" s="5"/>
      <c r="JSB37" s="6"/>
      <c r="JSC37" s="5"/>
      <c r="JSJ37" s="6"/>
      <c r="JSK37" s="5"/>
      <c r="JSR37" s="6"/>
      <c r="JSS37" s="5"/>
      <c r="JSZ37" s="6"/>
      <c r="JTA37" s="5"/>
      <c r="JTH37" s="6"/>
      <c r="JTI37" s="5"/>
      <c r="JTP37" s="6"/>
      <c r="JTQ37" s="5"/>
      <c r="JTX37" s="6"/>
      <c r="JTY37" s="5"/>
      <c r="JUF37" s="6"/>
      <c r="JUG37" s="5"/>
      <c r="JUN37" s="6"/>
      <c r="JUO37" s="5"/>
      <c r="JUV37" s="6"/>
      <c r="JUW37" s="5"/>
      <c r="JVD37" s="6"/>
      <c r="JVE37" s="5"/>
      <c r="JVL37" s="6"/>
      <c r="JVM37" s="5"/>
      <c r="JVT37" s="6"/>
      <c r="JVU37" s="5"/>
      <c r="JWB37" s="6"/>
      <c r="JWC37" s="5"/>
      <c r="JWJ37" s="6"/>
      <c r="JWK37" s="5"/>
      <c r="JWR37" s="6"/>
      <c r="JWS37" s="5"/>
      <c r="JWZ37" s="6"/>
      <c r="JXA37" s="5"/>
      <c r="JXH37" s="6"/>
      <c r="JXI37" s="5"/>
      <c r="JXP37" s="6"/>
      <c r="JXQ37" s="5"/>
      <c r="JXX37" s="6"/>
      <c r="JXY37" s="5"/>
      <c r="JYF37" s="6"/>
      <c r="JYG37" s="5"/>
      <c r="JYN37" s="6"/>
      <c r="JYO37" s="5"/>
      <c r="JYV37" s="6"/>
      <c r="JYW37" s="5"/>
      <c r="JZD37" s="6"/>
      <c r="JZE37" s="5"/>
      <c r="JZL37" s="6"/>
      <c r="JZM37" s="5"/>
      <c r="JZT37" s="6"/>
      <c r="JZU37" s="5"/>
      <c r="KAB37" s="6"/>
      <c r="KAC37" s="5"/>
      <c r="KAJ37" s="6"/>
      <c r="KAK37" s="5"/>
      <c r="KAR37" s="6"/>
      <c r="KAS37" s="5"/>
      <c r="KAZ37" s="6"/>
      <c r="KBA37" s="5"/>
      <c r="KBH37" s="6"/>
      <c r="KBI37" s="5"/>
      <c r="KBP37" s="6"/>
      <c r="KBQ37" s="5"/>
      <c r="KBX37" s="6"/>
      <c r="KBY37" s="5"/>
      <c r="KCF37" s="6"/>
      <c r="KCG37" s="5"/>
      <c r="KCN37" s="6"/>
      <c r="KCO37" s="5"/>
      <c r="KCV37" s="6"/>
      <c r="KCW37" s="5"/>
      <c r="KDD37" s="6"/>
      <c r="KDE37" s="5"/>
      <c r="KDL37" s="6"/>
      <c r="KDM37" s="5"/>
      <c r="KDT37" s="6"/>
      <c r="KDU37" s="5"/>
      <c r="KEB37" s="6"/>
      <c r="KEC37" s="5"/>
      <c r="KEJ37" s="6"/>
      <c r="KEK37" s="5"/>
      <c r="KER37" s="6"/>
      <c r="KES37" s="5"/>
      <c r="KEZ37" s="6"/>
      <c r="KFA37" s="5"/>
      <c r="KFH37" s="6"/>
      <c r="KFI37" s="5"/>
      <c r="KFP37" s="6"/>
      <c r="KFQ37" s="5"/>
      <c r="KFX37" s="6"/>
      <c r="KFY37" s="5"/>
      <c r="KGF37" s="6"/>
      <c r="KGG37" s="5"/>
      <c r="KGN37" s="6"/>
      <c r="KGO37" s="5"/>
      <c r="KGV37" s="6"/>
      <c r="KGW37" s="5"/>
      <c r="KHD37" s="6"/>
      <c r="KHE37" s="5"/>
      <c r="KHL37" s="6"/>
      <c r="KHM37" s="5"/>
      <c r="KHT37" s="6"/>
      <c r="KHU37" s="5"/>
      <c r="KIB37" s="6"/>
      <c r="KIC37" s="5"/>
      <c r="KIJ37" s="6"/>
      <c r="KIK37" s="5"/>
      <c r="KIR37" s="6"/>
      <c r="KIS37" s="5"/>
      <c r="KIZ37" s="6"/>
      <c r="KJA37" s="5"/>
      <c r="KJH37" s="6"/>
      <c r="KJI37" s="5"/>
      <c r="KJP37" s="6"/>
      <c r="KJQ37" s="5"/>
      <c r="KJX37" s="6"/>
      <c r="KJY37" s="5"/>
      <c r="KKF37" s="6"/>
      <c r="KKG37" s="5"/>
      <c r="KKN37" s="6"/>
      <c r="KKO37" s="5"/>
      <c r="KKV37" s="6"/>
      <c r="KKW37" s="5"/>
      <c r="KLD37" s="6"/>
      <c r="KLE37" s="5"/>
      <c r="KLL37" s="6"/>
      <c r="KLM37" s="5"/>
      <c r="KLT37" s="6"/>
      <c r="KLU37" s="5"/>
      <c r="KMB37" s="6"/>
      <c r="KMC37" s="5"/>
      <c r="KMJ37" s="6"/>
      <c r="KMK37" s="5"/>
      <c r="KMR37" s="6"/>
      <c r="KMS37" s="5"/>
      <c r="KMZ37" s="6"/>
      <c r="KNA37" s="5"/>
      <c r="KNH37" s="6"/>
      <c r="KNI37" s="5"/>
      <c r="KNP37" s="6"/>
      <c r="KNQ37" s="5"/>
      <c r="KNX37" s="6"/>
      <c r="KNY37" s="5"/>
      <c r="KOF37" s="6"/>
      <c r="KOG37" s="5"/>
      <c r="KON37" s="6"/>
      <c r="KOO37" s="5"/>
      <c r="KOV37" s="6"/>
      <c r="KOW37" s="5"/>
      <c r="KPD37" s="6"/>
      <c r="KPE37" s="5"/>
      <c r="KPL37" s="6"/>
      <c r="KPM37" s="5"/>
      <c r="KPT37" s="6"/>
      <c r="KPU37" s="5"/>
      <c r="KQB37" s="6"/>
      <c r="KQC37" s="5"/>
      <c r="KQJ37" s="6"/>
      <c r="KQK37" s="5"/>
      <c r="KQR37" s="6"/>
      <c r="KQS37" s="5"/>
      <c r="KQZ37" s="6"/>
      <c r="KRA37" s="5"/>
      <c r="KRH37" s="6"/>
      <c r="KRI37" s="5"/>
      <c r="KRP37" s="6"/>
      <c r="KRQ37" s="5"/>
      <c r="KRX37" s="6"/>
      <c r="KRY37" s="5"/>
      <c r="KSF37" s="6"/>
      <c r="KSG37" s="5"/>
      <c r="KSN37" s="6"/>
      <c r="KSO37" s="5"/>
      <c r="KSV37" s="6"/>
      <c r="KSW37" s="5"/>
      <c r="KTD37" s="6"/>
      <c r="KTE37" s="5"/>
      <c r="KTL37" s="6"/>
      <c r="KTM37" s="5"/>
      <c r="KTT37" s="6"/>
      <c r="KTU37" s="5"/>
      <c r="KUB37" s="6"/>
      <c r="KUC37" s="5"/>
      <c r="KUJ37" s="6"/>
      <c r="KUK37" s="5"/>
      <c r="KUR37" s="6"/>
      <c r="KUS37" s="5"/>
      <c r="KUZ37" s="6"/>
      <c r="KVA37" s="5"/>
      <c r="KVH37" s="6"/>
      <c r="KVI37" s="5"/>
      <c r="KVP37" s="6"/>
      <c r="KVQ37" s="5"/>
      <c r="KVX37" s="6"/>
      <c r="KVY37" s="5"/>
      <c r="KWF37" s="6"/>
      <c r="KWG37" s="5"/>
      <c r="KWN37" s="6"/>
      <c r="KWO37" s="5"/>
      <c r="KWV37" s="6"/>
      <c r="KWW37" s="5"/>
      <c r="KXD37" s="6"/>
      <c r="KXE37" s="5"/>
      <c r="KXL37" s="6"/>
      <c r="KXM37" s="5"/>
      <c r="KXT37" s="6"/>
      <c r="KXU37" s="5"/>
      <c r="KYB37" s="6"/>
      <c r="KYC37" s="5"/>
      <c r="KYJ37" s="6"/>
      <c r="KYK37" s="5"/>
      <c r="KYR37" s="6"/>
      <c r="KYS37" s="5"/>
      <c r="KYZ37" s="6"/>
      <c r="KZA37" s="5"/>
      <c r="KZH37" s="6"/>
      <c r="KZI37" s="5"/>
      <c r="KZP37" s="6"/>
      <c r="KZQ37" s="5"/>
      <c r="KZX37" s="6"/>
      <c r="KZY37" s="5"/>
      <c r="LAF37" s="6"/>
      <c r="LAG37" s="5"/>
      <c r="LAN37" s="6"/>
      <c r="LAO37" s="5"/>
      <c r="LAV37" s="6"/>
      <c r="LAW37" s="5"/>
      <c r="LBD37" s="6"/>
      <c r="LBE37" s="5"/>
      <c r="LBL37" s="6"/>
      <c r="LBM37" s="5"/>
      <c r="LBT37" s="6"/>
      <c r="LBU37" s="5"/>
      <c r="LCB37" s="6"/>
      <c r="LCC37" s="5"/>
      <c r="LCJ37" s="6"/>
      <c r="LCK37" s="5"/>
      <c r="LCR37" s="6"/>
      <c r="LCS37" s="5"/>
      <c r="LCZ37" s="6"/>
      <c r="LDA37" s="5"/>
      <c r="LDH37" s="6"/>
      <c r="LDI37" s="5"/>
      <c r="LDP37" s="6"/>
      <c r="LDQ37" s="5"/>
      <c r="LDX37" s="6"/>
      <c r="LDY37" s="5"/>
      <c r="LEF37" s="6"/>
      <c r="LEG37" s="5"/>
      <c r="LEN37" s="6"/>
      <c r="LEO37" s="5"/>
      <c r="LEV37" s="6"/>
      <c r="LEW37" s="5"/>
      <c r="LFD37" s="6"/>
      <c r="LFE37" s="5"/>
      <c r="LFL37" s="6"/>
      <c r="LFM37" s="5"/>
      <c r="LFT37" s="6"/>
      <c r="LFU37" s="5"/>
      <c r="LGB37" s="6"/>
      <c r="LGC37" s="5"/>
      <c r="LGJ37" s="6"/>
      <c r="LGK37" s="5"/>
      <c r="LGR37" s="6"/>
      <c r="LGS37" s="5"/>
      <c r="LGZ37" s="6"/>
      <c r="LHA37" s="5"/>
      <c r="LHH37" s="6"/>
      <c r="LHI37" s="5"/>
      <c r="LHP37" s="6"/>
      <c r="LHQ37" s="5"/>
      <c r="LHX37" s="6"/>
      <c r="LHY37" s="5"/>
      <c r="LIF37" s="6"/>
      <c r="LIG37" s="5"/>
      <c r="LIN37" s="6"/>
      <c r="LIO37" s="5"/>
      <c r="LIV37" s="6"/>
      <c r="LIW37" s="5"/>
      <c r="LJD37" s="6"/>
      <c r="LJE37" s="5"/>
      <c r="LJL37" s="6"/>
      <c r="LJM37" s="5"/>
      <c r="LJT37" s="6"/>
      <c r="LJU37" s="5"/>
      <c r="LKB37" s="6"/>
      <c r="LKC37" s="5"/>
      <c r="LKJ37" s="6"/>
      <c r="LKK37" s="5"/>
      <c r="LKR37" s="6"/>
      <c r="LKS37" s="5"/>
      <c r="LKZ37" s="6"/>
      <c r="LLA37" s="5"/>
      <c r="LLH37" s="6"/>
      <c r="LLI37" s="5"/>
      <c r="LLP37" s="6"/>
      <c r="LLQ37" s="5"/>
      <c r="LLX37" s="6"/>
      <c r="LLY37" s="5"/>
      <c r="LMF37" s="6"/>
      <c r="LMG37" s="5"/>
      <c r="LMN37" s="6"/>
      <c r="LMO37" s="5"/>
      <c r="LMV37" s="6"/>
      <c r="LMW37" s="5"/>
      <c r="LND37" s="6"/>
      <c r="LNE37" s="5"/>
      <c r="LNL37" s="6"/>
      <c r="LNM37" s="5"/>
      <c r="LNT37" s="6"/>
      <c r="LNU37" s="5"/>
      <c r="LOB37" s="6"/>
      <c r="LOC37" s="5"/>
      <c r="LOJ37" s="6"/>
      <c r="LOK37" s="5"/>
      <c r="LOR37" s="6"/>
      <c r="LOS37" s="5"/>
      <c r="LOZ37" s="6"/>
      <c r="LPA37" s="5"/>
      <c r="LPH37" s="6"/>
      <c r="LPI37" s="5"/>
      <c r="LPP37" s="6"/>
      <c r="LPQ37" s="5"/>
      <c r="LPX37" s="6"/>
      <c r="LPY37" s="5"/>
      <c r="LQF37" s="6"/>
      <c r="LQG37" s="5"/>
      <c r="LQN37" s="6"/>
      <c r="LQO37" s="5"/>
      <c r="LQV37" s="6"/>
      <c r="LQW37" s="5"/>
      <c r="LRD37" s="6"/>
      <c r="LRE37" s="5"/>
      <c r="LRL37" s="6"/>
      <c r="LRM37" s="5"/>
      <c r="LRT37" s="6"/>
      <c r="LRU37" s="5"/>
      <c r="LSB37" s="6"/>
      <c r="LSC37" s="5"/>
      <c r="LSJ37" s="6"/>
      <c r="LSK37" s="5"/>
      <c r="LSR37" s="6"/>
      <c r="LSS37" s="5"/>
      <c r="LSZ37" s="6"/>
      <c r="LTA37" s="5"/>
      <c r="LTH37" s="6"/>
      <c r="LTI37" s="5"/>
      <c r="LTP37" s="6"/>
      <c r="LTQ37" s="5"/>
      <c r="LTX37" s="6"/>
      <c r="LTY37" s="5"/>
      <c r="LUF37" s="6"/>
      <c r="LUG37" s="5"/>
      <c r="LUN37" s="6"/>
      <c r="LUO37" s="5"/>
      <c r="LUV37" s="6"/>
      <c r="LUW37" s="5"/>
      <c r="LVD37" s="6"/>
      <c r="LVE37" s="5"/>
      <c r="LVL37" s="6"/>
      <c r="LVM37" s="5"/>
      <c r="LVT37" s="6"/>
      <c r="LVU37" s="5"/>
      <c r="LWB37" s="6"/>
      <c r="LWC37" s="5"/>
      <c r="LWJ37" s="6"/>
      <c r="LWK37" s="5"/>
      <c r="LWR37" s="6"/>
      <c r="LWS37" s="5"/>
      <c r="LWZ37" s="6"/>
      <c r="LXA37" s="5"/>
      <c r="LXH37" s="6"/>
      <c r="LXI37" s="5"/>
      <c r="LXP37" s="6"/>
      <c r="LXQ37" s="5"/>
      <c r="LXX37" s="6"/>
      <c r="LXY37" s="5"/>
      <c r="LYF37" s="6"/>
      <c r="LYG37" s="5"/>
      <c r="LYN37" s="6"/>
      <c r="LYO37" s="5"/>
      <c r="LYV37" s="6"/>
      <c r="LYW37" s="5"/>
      <c r="LZD37" s="6"/>
      <c r="LZE37" s="5"/>
      <c r="LZL37" s="6"/>
      <c r="LZM37" s="5"/>
      <c r="LZT37" s="6"/>
      <c r="LZU37" s="5"/>
      <c r="MAB37" s="6"/>
      <c r="MAC37" s="5"/>
      <c r="MAJ37" s="6"/>
      <c r="MAK37" s="5"/>
      <c r="MAR37" s="6"/>
      <c r="MAS37" s="5"/>
      <c r="MAZ37" s="6"/>
      <c r="MBA37" s="5"/>
      <c r="MBH37" s="6"/>
      <c r="MBI37" s="5"/>
      <c r="MBP37" s="6"/>
      <c r="MBQ37" s="5"/>
      <c r="MBX37" s="6"/>
      <c r="MBY37" s="5"/>
      <c r="MCF37" s="6"/>
      <c r="MCG37" s="5"/>
      <c r="MCN37" s="6"/>
      <c r="MCO37" s="5"/>
      <c r="MCV37" s="6"/>
      <c r="MCW37" s="5"/>
      <c r="MDD37" s="6"/>
      <c r="MDE37" s="5"/>
      <c r="MDL37" s="6"/>
      <c r="MDM37" s="5"/>
      <c r="MDT37" s="6"/>
      <c r="MDU37" s="5"/>
      <c r="MEB37" s="6"/>
      <c r="MEC37" s="5"/>
      <c r="MEJ37" s="6"/>
      <c r="MEK37" s="5"/>
      <c r="MER37" s="6"/>
      <c r="MES37" s="5"/>
      <c r="MEZ37" s="6"/>
      <c r="MFA37" s="5"/>
      <c r="MFH37" s="6"/>
      <c r="MFI37" s="5"/>
      <c r="MFP37" s="6"/>
      <c r="MFQ37" s="5"/>
      <c r="MFX37" s="6"/>
      <c r="MFY37" s="5"/>
      <c r="MGF37" s="6"/>
      <c r="MGG37" s="5"/>
      <c r="MGN37" s="6"/>
      <c r="MGO37" s="5"/>
      <c r="MGV37" s="6"/>
      <c r="MGW37" s="5"/>
      <c r="MHD37" s="6"/>
      <c r="MHE37" s="5"/>
      <c r="MHL37" s="6"/>
      <c r="MHM37" s="5"/>
      <c r="MHT37" s="6"/>
      <c r="MHU37" s="5"/>
      <c r="MIB37" s="6"/>
      <c r="MIC37" s="5"/>
      <c r="MIJ37" s="6"/>
      <c r="MIK37" s="5"/>
      <c r="MIR37" s="6"/>
      <c r="MIS37" s="5"/>
      <c r="MIZ37" s="6"/>
      <c r="MJA37" s="5"/>
      <c r="MJH37" s="6"/>
      <c r="MJI37" s="5"/>
      <c r="MJP37" s="6"/>
      <c r="MJQ37" s="5"/>
      <c r="MJX37" s="6"/>
      <c r="MJY37" s="5"/>
      <c r="MKF37" s="6"/>
      <c r="MKG37" s="5"/>
      <c r="MKN37" s="6"/>
      <c r="MKO37" s="5"/>
      <c r="MKV37" s="6"/>
      <c r="MKW37" s="5"/>
      <c r="MLD37" s="6"/>
      <c r="MLE37" s="5"/>
      <c r="MLL37" s="6"/>
      <c r="MLM37" s="5"/>
      <c r="MLT37" s="6"/>
      <c r="MLU37" s="5"/>
      <c r="MMB37" s="6"/>
      <c r="MMC37" s="5"/>
      <c r="MMJ37" s="6"/>
      <c r="MMK37" s="5"/>
      <c r="MMR37" s="6"/>
      <c r="MMS37" s="5"/>
      <c r="MMZ37" s="6"/>
      <c r="MNA37" s="5"/>
      <c r="MNH37" s="6"/>
      <c r="MNI37" s="5"/>
      <c r="MNP37" s="6"/>
      <c r="MNQ37" s="5"/>
      <c r="MNX37" s="6"/>
      <c r="MNY37" s="5"/>
      <c r="MOF37" s="6"/>
      <c r="MOG37" s="5"/>
      <c r="MON37" s="6"/>
      <c r="MOO37" s="5"/>
      <c r="MOV37" s="6"/>
      <c r="MOW37" s="5"/>
      <c r="MPD37" s="6"/>
      <c r="MPE37" s="5"/>
      <c r="MPL37" s="6"/>
      <c r="MPM37" s="5"/>
      <c r="MPT37" s="6"/>
      <c r="MPU37" s="5"/>
      <c r="MQB37" s="6"/>
      <c r="MQC37" s="5"/>
      <c r="MQJ37" s="6"/>
      <c r="MQK37" s="5"/>
      <c r="MQR37" s="6"/>
      <c r="MQS37" s="5"/>
      <c r="MQZ37" s="6"/>
      <c r="MRA37" s="5"/>
      <c r="MRH37" s="6"/>
      <c r="MRI37" s="5"/>
      <c r="MRP37" s="6"/>
      <c r="MRQ37" s="5"/>
      <c r="MRX37" s="6"/>
      <c r="MRY37" s="5"/>
      <c r="MSF37" s="6"/>
      <c r="MSG37" s="5"/>
      <c r="MSN37" s="6"/>
      <c r="MSO37" s="5"/>
      <c r="MSV37" s="6"/>
      <c r="MSW37" s="5"/>
      <c r="MTD37" s="6"/>
      <c r="MTE37" s="5"/>
      <c r="MTL37" s="6"/>
      <c r="MTM37" s="5"/>
      <c r="MTT37" s="6"/>
      <c r="MTU37" s="5"/>
      <c r="MUB37" s="6"/>
      <c r="MUC37" s="5"/>
      <c r="MUJ37" s="6"/>
      <c r="MUK37" s="5"/>
      <c r="MUR37" s="6"/>
      <c r="MUS37" s="5"/>
      <c r="MUZ37" s="6"/>
      <c r="MVA37" s="5"/>
      <c r="MVH37" s="6"/>
      <c r="MVI37" s="5"/>
      <c r="MVP37" s="6"/>
      <c r="MVQ37" s="5"/>
      <c r="MVX37" s="6"/>
      <c r="MVY37" s="5"/>
      <c r="MWF37" s="6"/>
      <c r="MWG37" s="5"/>
      <c r="MWN37" s="6"/>
      <c r="MWO37" s="5"/>
      <c r="MWV37" s="6"/>
      <c r="MWW37" s="5"/>
      <c r="MXD37" s="6"/>
      <c r="MXE37" s="5"/>
      <c r="MXL37" s="6"/>
      <c r="MXM37" s="5"/>
      <c r="MXT37" s="6"/>
      <c r="MXU37" s="5"/>
      <c r="MYB37" s="6"/>
      <c r="MYC37" s="5"/>
      <c r="MYJ37" s="6"/>
      <c r="MYK37" s="5"/>
      <c r="MYR37" s="6"/>
      <c r="MYS37" s="5"/>
      <c r="MYZ37" s="6"/>
      <c r="MZA37" s="5"/>
      <c r="MZH37" s="6"/>
      <c r="MZI37" s="5"/>
      <c r="MZP37" s="6"/>
      <c r="MZQ37" s="5"/>
      <c r="MZX37" s="6"/>
      <c r="MZY37" s="5"/>
      <c r="NAF37" s="6"/>
      <c r="NAG37" s="5"/>
      <c r="NAN37" s="6"/>
      <c r="NAO37" s="5"/>
      <c r="NAV37" s="6"/>
      <c r="NAW37" s="5"/>
      <c r="NBD37" s="6"/>
      <c r="NBE37" s="5"/>
      <c r="NBL37" s="6"/>
      <c r="NBM37" s="5"/>
      <c r="NBT37" s="6"/>
      <c r="NBU37" s="5"/>
      <c r="NCB37" s="6"/>
      <c r="NCC37" s="5"/>
      <c r="NCJ37" s="6"/>
      <c r="NCK37" s="5"/>
      <c r="NCR37" s="6"/>
      <c r="NCS37" s="5"/>
      <c r="NCZ37" s="6"/>
      <c r="NDA37" s="5"/>
      <c r="NDH37" s="6"/>
      <c r="NDI37" s="5"/>
      <c r="NDP37" s="6"/>
      <c r="NDQ37" s="5"/>
      <c r="NDX37" s="6"/>
      <c r="NDY37" s="5"/>
      <c r="NEF37" s="6"/>
      <c r="NEG37" s="5"/>
      <c r="NEN37" s="6"/>
      <c r="NEO37" s="5"/>
      <c r="NEV37" s="6"/>
      <c r="NEW37" s="5"/>
      <c r="NFD37" s="6"/>
      <c r="NFE37" s="5"/>
      <c r="NFL37" s="6"/>
      <c r="NFM37" s="5"/>
      <c r="NFT37" s="6"/>
      <c r="NFU37" s="5"/>
      <c r="NGB37" s="6"/>
      <c r="NGC37" s="5"/>
      <c r="NGJ37" s="6"/>
      <c r="NGK37" s="5"/>
      <c r="NGR37" s="6"/>
      <c r="NGS37" s="5"/>
      <c r="NGZ37" s="6"/>
      <c r="NHA37" s="5"/>
      <c r="NHH37" s="6"/>
      <c r="NHI37" s="5"/>
      <c r="NHP37" s="6"/>
      <c r="NHQ37" s="5"/>
      <c r="NHX37" s="6"/>
      <c r="NHY37" s="5"/>
      <c r="NIF37" s="6"/>
      <c r="NIG37" s="5"/>
      <c r="NIN37" s="6"/>
      <c r="NIO37" s="5"/>
      <c r="NIV37" s="6"/>
      <c r="NIW37" s="5"/>
      <c r="NJD37" s="6"/>
      <c r="NJE37" s="5"/>
      <c r="NJL37" s="6"/>
      <c r="NJM37" s="5"/>
      <c r="NJT37" s="6"/>
      <c r="NJU37" s="5"/>
      <c r="NKB37" s="6"/>
      <c r="NKC37" s="5"/>
      <c r="NKJ37" s="6"/>
      <c r="NKK37" s="5"/>
      <c r="NKR37" s="6"/>
      <c r="NKS37" s="5"/>
      <c r="NKZ37" s="6"/>
      <c r="NLA37" s="5"/>
      <c r="NLH37" s="6"/>
      <c r="NLI37" s="5"/>
      <c r="NLP37" s="6"/>
      <c r="NLQ37" s="5"/>
      <c r="NLX37" s="6"/>
      <c r="NLY37" s="5"/>
      <c r="NMF37" s="6"/>
      <c r="NMG37" s="5"/>
      <c r="NMN37" s="6"/>
      <c r="NMO37" s="5"/>
      <c r="NMV37" s="6"/>
      <c r="NMW37" s="5"/>
      <c r="NND37" s="6"/>
      <c r="NNE37" s="5"/>
      <c r="NNL37" s="6"/>
      <c r="NNM37" s="5"/>
      <c r="NNT37" s="6"/>
      <c r="NNU37" s="5"/>
      <c r="NOB37" s="6"/>
      <c r="NOC37" s="5"/>
      <c r="NOJ37" s="6"/>
      <c r="NOK37" s="5"/>
      <c r="NOR37" s="6"/>
      <c r="NOS37" s="5"/>
      <c r="NOZ37" s="6"/>
      <c r="NPA37" s="5"/>
      <c r="NPH37" s="6"/>
      <c r="NPI37" s="5"/>
      <c r="NPP37" s="6"/>
      <c r="NPQ37" s="5"/>
      <c r="NPX37" s="6"/>
      <c r="NPY37" s="5"/>
      <c r="NQF37" s="6"/>
      <c r="NQG37" s="5"/>
      <c r="NQN37" s="6"/>
      <c r="NQO37" s="5"/>
      <c r="NQV37" s="6"/>
      <c r="NQW37" s="5"/>
      <c r="NRD37" s="6"/>
      <c r="NRE37" s="5"/>
      <c r="NRL37" s="6"/>
      <c r="NRM37" s="5"/>
      <c r="NRT37" s="6"/>
      <c r="NRU37" s="5"/>
      <c r="NSB37" s="6"/>
      <c r="NSC37" s="5"/>
      <c r="NSJ37" s="6"/>
      <c r="NSK37" s="5"/>
      <c r="NSR37" s="6"/>
      <c r="NSS37" s="5"/>
      <c r="NSZ37" s="6"/>
      <c r="NTA37" s="5"/>
      <c r="NTH37" s="6"/>
      <c r="NTI37" s="5"/>
      <c r="NTP37" s="6"/>
      <c r="NTQ37" s="5"/>
      <c r="NTX37" s="6"/>
      <c r="NTY37" s="5"/>
      <c r="NUF37" s="6"/>
      <c r="NUG37" s="5"/>
      <c r="NUN37" s="6"/>
      <c r="NUO37" s="5"/>
      <c r="NUV37" s="6"/>
      <c r="NUW37" s="5"/>
      <c r="NVD37" s="6"/>
      <c r="NVE37" s="5"/>
      <c r="NVL37" s="6"/>
      <c r="NVM37" s="5"/>
      <c r="NVT37" s="6"/>
      <c r="NVU37" s="5"/>
      <c r="NWB37" s="6"/>
      <c r="NWC37" s="5"/>
      <c r="NWJ37" s="6"/>
      <c r="NWK37" s="5"/>
      <c r="NWR37" s="6"/>
      <c r="NWS37" s="5"/>
      <c r="NWZ37" s="6"/>
      <c r="NXA37" s="5"/>
      <c r="NXH37" s="6"/>
      <c r="NXI37" s="5"/>
      <c r="NXP37" s="6"/>
      <c r="NXQ37" s="5"/>
      <c r="NXX37" s="6"/>
      <c r="NXY37" s="5"/>
      <c r="NYF37" s="6"/>
      <c r="NYG37" s="5"/>
      <c r="NYN37" s="6"/>
      <c r="NYO37" s="5"/>
      <c r="NYV37" s="6"/>
      <c r="NYW37" s="5"/>
      <c r="NZD37" s="6"/>
      <c r="NZE37" s="5"/>
      <c r="NZL37" s="6"/>
      <c r="NZM37" s="5"/>
      <c r="NZT37" s="6"/>
      <c r="NZU37" s="5"/>
      <c r="OAB37" s="6"/>
      <c r="OAC37" s="5"/>
      <c r="OAJ37" s="6"/>
      <c r="OAK37" s="5"/>
      <c r="OAR37" s="6"/>
      <c r="OAS37" s="5"/>
      <c r="OAZ37" s="6"/>
      <c r="OBA37" s="5"/>
      <c r="OBH37" s="6"/>
      <c r="OBI37" s="5"/>
      <c r="OBP37" s="6"/>
      <c r="OBQ37" s="5"/>
      <c r="OBX37" s="6"/>
      <c r="OBY37" s="5"/>
      <c r="OCF37" s="6"/>
      <c r="OCG37" s="5"/>
      <c r="OCN37" s="6"/>
      <c r="OCO37" s="5"/>
      <c r="OCV37" s="6"/>
      <c r="OCW37" s="5"/>
      <c r="ODD37" s="6"/>
      <c r="ODE37" s="5"/>
      <c r="ODL37" s="6"/>
      <c r="ODM37" s="5"/>
      <c r="ODT37" s="6"/>
      <c r="ODU37" s="5"/>
      <c r="OEB37" s="6"/>
      <c r="OEC37" s="5"/>
      <c r="OEJ37" s="6"/>
      <c r="OEK37" s="5"/>
      <c r="OER37" s="6"/>
      <c r="OES37" s="5"/>
      <c r="OEZ37" s="6"/>
      <c r="OFA37" s="5"/>
      <c r="OFH37" s="6"/>
      <c r="OFI37" s="5"/>
      <c r="OFP37" s="6"/>
      <c r="OFQ37" s="5"/>
      <c r="OFX37" s="6"/>
      <c r="OFY37" s="5"/>
      <c r="OGF37" s="6"/>
      <c r="OGG37" s="5"/>
      <c r="OGN37" s="6"/>
      <c r="OGO37" s="5"/>
      <c r="OGV37" s="6"/>
      <c r="OGW37" s="5"/>
      <c r="OHD37" s="6"/>
      <c r="OHE37" s="5"/>
      <c r="OHL37" s="6"/>
      <c r="OHM37" s="5"/>
      <c r="OHT37" s="6"/>
      <c r="OHU37" s="5"/>
      <c r="OIB37" s="6"/>
      <c r="OIC37" s="5"/>
      <c r="OIJ37" s="6"/>
      <c r="OIK37" s="5"/>
      <c r="OIR37" s="6"/>
      <c r="OIS37" s="5"/>
      <c r="OIZ37" s="6"/>
      <c r="OJA37" s="5"/>
      <c r="OJH37" s="6"/>
      <c r="OJI37" s="5"/>
      <c r="OJP37" s="6"/>
      <c r="OJQ37" s="5"/>
      <c r="OJX37" s="6"/>
      <c r="OJY37" s="5"/>
      <c r="OKF37" s="6"/>
      <c r="OKG37" s="5"/>
      <c r="OKN37" s="6"/>
      <c r="OKO37" s="5"/>
      <c r="OKV37" s="6"/>
      <c r="OKW37" s="5"/>
      <c r="OLD37" s="6"/>
      <c r="OLE37" s="5"/>
      <c r="OLL37" s="6"/>
      <c r="OLM37" s="5"/>
      <c r="OLT37" s="6"/>
      <c r="OLU37" s="5"/>
      <c r="OMB37" s="6"/>
      <c r="OMC37" s="5"/>
      <c r="OMJ37" s="6"/>
      <c r="OMK37" s="5"/>
      <c r="OMR37" s="6"/>
      <c r="OMS37" s="5"/>
      <c r="OMZ37" s="6"/>
      <c r="ONA37" s="5"/>
      <c r="ONH37" s="6"/>
      <c r="ONI37" s="5"/>
      <c r="ONP37" s="6"/>
      <c r="ONQ37" s="5"/>
      <c r="ONX37" s="6"/>
      <c r="ONY37" s="5"/>
      <c r="OOF37" s="6"/>
      <c r="OOG37" s="5"/>
      <c r="OON37" s="6"/>
      <c r="OOO37" s="5"/>
      <c r="OOV37" s="6"/>
      <c r="OOW37" s="5"/>
      <c r="OPD37" s="6"/>
      <c r="OPE37" s="5"/>
      <c r="OPL37" s="6"/>
      <c r="OPM37" s="5"/>
      <c r="OPT37" s="6"/>
      <c r="OPU37" s="5"/>
      <c r="OQB37" s="6"/>
      <c r="OQC37" s="5"/>
      <c r="OQJ37" s="6"/>
      <c r="OQK37" s="5"/>
      <c r="OQR37" s="6"/>
      <c r="OQS37" s="5"/>
      <c r="OQZ37" s="6"/>
      <c r="ORA37" s="5"/>
      <c r="ORH37" s="6"/>
      <c r="ORI37" s="5"/>
      <c r="ORP37" s="6"/>
      <c r="ORQ37" s="5"/>
      <c r="ORX37" s="6"/>
      <c r="ORY37" s="5"/>
      <c r="OSF37" s="6"/>
      <c r="OSG37" s="5"/>
      <c r="OSN37" s="6"/>
      <c r="OSO37" s="5"/>
      <c r="OSV37" s="6"/>
      <c r="OSW37" s="5"/>
      <c r="OTD37" s="6"/>
      <c r="OTE37" s="5"/>
      <c r="OTL37" s="6"/>
      <c r="OTM37" s="5"/>
      <c r="OTT37" s="6"/>
      <c r="OTU37" s="5"/>
      <c r="OUB37" s="6"/>
      <c r="OUC37" s="5"/>
      <c r="OUJ37" s="6"/>
      <c r="OUK37" s="5"/>
      <c r="OUR37" s="6"/>
      <c r="OUS37" s="5"/>
      <c r="OUZ37" s="6"/>
      <c r="OVA37" s="5"/>
      <c r="OVH37" s="6"/>
      <c r="OVI37" s="5"/>
      <c r="OVP37" s="6"/>
      <c r="OVQ37" s="5"/>
      <c r="OVX37" s="6"/>
      <c r="OVY37" s="5"/>
      <c r="OWF37" s="6"/>
      <c r="OWG37" s="5"/>
      <c r="OWN37" s="6"/>
      <c r="OWO37" s="5"/>
      <c r="OWV37" s="6"/>
      <c r="OWW37" s="5"/>
      <c r="OXD37" s="6"/>
      <c r="OXE37" s="5"/>
      <c r="OXL37" s="6"/>
      <c r="OXM37" s="5"/>
      <c r="OXT37" s="6"/>
      <c r="OXU37" s="5"/>
      <c r="OYB37" s="6"/>
      <c r="OYC37" s="5"/>
      <c r="OYJ37" s="6"/>
      <c r="OYK37" s="5"/>
      <c r="OYR37" s="6"/>
      <c r="OYS37" s="5"/>
      <c r="OYZ37" s="6"/>
      <c r="OZA37" s="5"/>
      <c r="OZH37" s="6"/>
      <c r="OZI37" s="5"/>
      <c r="OZP37" s="6"/>
      <c r="OZQ37" s="5"/>
      <c r="OZX37" s="6"/>
      <c r="OZY37" s="5"/>
      <c r="PAF37" s="6"/>
      <c r="PAG37" s="5"/>
      <c r="PAN37" s="6"/>
      <c r="PAO37" s="5"/>
      <c r="PAV37" s="6"/>
      <c r="PAW37" s="5"/>
      <c r="PBD37" s="6"/>
      <c r="PBE37" s="5"/>
      <c r="PBL37" s="6"/>
      <c r="PBM37" s="5"/>
      <c r="PBT37" s="6"/>
      <c r="PBU37" s="5"/>
      <c r="PCB37" s="6"/>
      <c r="PCC37" s="5"/>
      <c r="PCJ37" s="6"/>
      <c r="PCK37" s="5"/>
      <c r="PCR37" s="6"/>
      <c r="PCS37" s="5"/>
      <c r="PCZ37" s="6"/>
      <c r="PDA37" s="5"/>
      <c r="PDH37" s="6"/>
      <c r="PDI37" s="5"/>
      <c r="PDP37" s="6"/>
      <c r="PDQ37" s="5"/>
      <c r="PDX37" s="6"/>
      <c r="PDY37" s="5"/>
      <c r="PEF37" s="6"/>
      <c r="PEG37" s="5"/>
      <c r="PEN37" s="6"/>
      <c r="PEO37" s="5"/>
      <c r="PEV37" s="6"/>
      <c r="PEW37" s="5"/>
      <c r="PFD37" s="6"/>
      <c r="PFE37" s="5"/>
      <c r="PFL37" s="6"/>
      <c r="PFM37" s="5"/>
      <c r="PFT37" s="6"/>
      <c r="PFU37" s="5"/>
      <c r="PGB37" s="6"/>
      <c r="PGC37" s="5"/>
      <c r="PGJ37" s="6"/>
      <c r="PGK37" s="5"/>
      <c r="PGR37" s="6"/>
      <c r="PGS37" s="5"/>
      <c r="PGZ37" s="6"/>
      <c r="PHA37" s="5"/>
      <c r="PHH37" s="6"/>
      <c r="PHI37" s="5"/>
      <c r="PHP37" s="6"/>
      <c r="PHQ37" s="5"/>
      <c r="PHX37" s="6"/>
      <c r="PHY37" s="5"/>
      <c r="PIF37" s="6"/>
      <c r="PIG37" s="5"/>
      <c r="PIN37" s="6"/>
      <c r="PIO37" s="5"/>
      <c r="PIV37" s="6"/>
      <c r="PIW37" s="5"/>
      <c r="PJD37" s="6"/>
      <c r="PJE37" s="5"/>
      <c r="PJL37" s="6"/>
      <c r="PJM37" s="5"/>
      <c r="PJT37" s="6"/>
      <c r="PJU37" s="5"/>
      <c r="PKB37" s="6"/>
      <c r="PKC37" s="5"/>
      <c r="PKJ37" s="6"/>
      <c r="PKK37" s="5"/>
      <c r="PKR37" s="6"/>
      <c r="PKS37" s="5"/>
      <c r="PKZ37" s="6"/>
      <c r="PLA37" s="5"/>
      <c r="PLH37" s="6"/>
      <c r="PLI37" s="5"/>
      <c r="PLP37" s="6"/>
      <c r="PLQ37" s="5"/>
      <c r="PLX37" s="6"/>
      <c r="PLY37" s="5"/>
      <c r="PMF37" s="6"/>
      <c r="PMG37" s="5"/>
      <c r="PMN37" s="6"/>
      <c r="PMO37" s="5"/>
      <c r="PMV37" s="6"/>
      <c r="PMW37" s="5"/>
      <c r="PND37" s="6"/>
      <c r="PNE37" s="5"/>
      <c r="PNL37" s="6"/>
      <c r="PNM37" s="5"/>
      <c r="PNT37" s="6"/>
      <c r="PNU37" s="5"/>
      <c r="POB37" s="6"/>
      <c r="POC37" s="5"/>
      <c r="POJ37" s="6"/>
      <c r="POK37" s="5"/>
      <c r="POR37" s="6"/>
      <c r="POS37" s="5"/>
      <c r="POZ37" s="6"/>
      <c r="PPA37" s="5"/>
      <c r="PPH37" s="6"/>
      <c r="PPI37" s="5"/>
      <c r="PPP37" s="6"/>
      <c r="PPQ37" s="5"/>
      <c r="PPX37" s="6"/>
      <c r="PPY37" s="5"/>
      <c r="PQF37" s="6"/>
      <c r="PQG37" s="5"/>
      <c r="PQN37" s="6"/>
      <c r="PQO37" s="5"/>
      <c r="PQV37" s="6"/>
      <c r="PQW37" s="5"/>
      <c r="PRD37" s="6"/>
      <c r="PRE37" s="5"/>
      <c r="PRL37" s="6"/>
      <c r="PRM37" s="5"/>
      <c r="PRT37" s="6"/>
      <c r="PRU37" s="5"/>
      <c r="PSB37" s="6"/>
      <c r="PSC37" s="5"/>
      <c r="PSJ37" s="6"/>
      <c r="PSK37" s="5"/>
      <c r="PSR37" s="6"/>
      <c r="PSS37" s="5"/>
      <c r="PSZ37" s="6"/>
      <c r="PTA37" s="5"/>
      <c r="PTH37" s="6"/>
      <c r="PTI37" s="5"/>
      <c r="PTP37" s="6"/>
      <c r="PTQ37" s="5"/>
      <c r="PTX37" s="6"/>
      <c r="PTY37" s="5"/>
      <c r="PUF37" s="6"/>
      <c r="PUG37" s="5"/>
      <c r="PUN37" s="6"/>
      <c r="PUO37" s="5"/>
      <c r="PUV37" s="6"/>
      <c r="PUW37" s="5"/>
      <c r="PVD37" s="6"/>
      <c r="PVE37" s="5"/>
      <c r="PVL37" s="6"/>
      <c r="PVM37" s="5"/>
      <c r="PVT37" s="6"/>
      <c r="PVU37" s="5"/>
      <c r="PWB37" s="6"/>
      <c r="PWC37" s="5"/>
      <c r="PWJ37" s="6"/>
      <c r="PWK37" s="5"/>
      <c r="PWR37" s="6"/>
      <c r="PWS37" s="5"/>
      <c r="PWZ37" s="6"/>
      <c r="PXA37" s="5"/>
      <c r="PXH37" s="6"/>
      <c r="PXI37" s="5"/>
      <c r="PXP37" s="6"/>
      <c r="PXQ37" s="5"/>
      <c r="PXX37" s="6"/>
      <c r="PXY37" s="5"/>
      <c r="PYF37" s="6"/>
      <c r="PYG37" s="5"/>
      <c r="PYN37" s="6"/>
      <c r="PYO37" s="5"/>
      <c r="PYV37" s="6"/>
      <c r="PYW37" s="5"/>
      <c r="PZD37" s="6"/>
      <c r="PZE37" s="5"/>
      <c r="PZL37" s="6"/>
      <c r="PZM37" s="5"/>
      <c r="PZT37" s="6"/>
      <c r="PZU37" s="5"/>
      <c r="QAB37" s="6"/>
      <c r="QAC37" s="5"/>
      <c r="QAJ37" s="6"/>
      <c r="QAK37" s="5"/>
      <c r="QAR37" s="6"/>
      <c r="QAS37" s="5"/>
      <c r="QAZ37" s="6"/>
      <c r="QBA37" s="5"/>
      <c r="QBH37" s="6"/>
      <c r="QBI37" s="5"/>
      <c r="QBP37" s="6"/>
      <c r="QBQ37" s="5"/>
      <c r="QBX37" s="6"/>
      <c r="QBY37" s="5"/>
      <c r="QCF37" s="6"/>
      <c r="QCG37" s="5"/>
      <c r="QCN37" s="6"/>
      <c r="QCO37" s="5"/>
      <c r="QCV37" s="6"/>
      <c r="QCW37" s="5"/>
      <c r="QDD37" s="6"/>
      <c r="QDE37" s="5"/>
      <c r="QDL37" s="6"/>
      <c r="QDM37" s="5"/>
      <c r="QDT37" s="6"/>
      <c r="QDU37" s="5"/>
      <c r="QEB37" s="6"/>
      <c r="QEC37" s="5"/>
      <c r="QEJ37" s="6"/>
      <c r="QEK37" s="5"/>
      <c r="QER37" s="6"/>
      <c r="QES37" s="5"/>
      <c r="QEZ37" s="6"/>
      <c r="QFA37" s="5"/>
      <c r="QFH37" s="6"/>
      <c r="QFI37" s="5"/>
      <c r="QFP37" s="6"/>
      <c r="QFQ37" s="5"/>
      <c r="QFX37" s="6"/>
      <c r="QFY37" s="5"/>
      <c r="QGF37" s="6"/>
      <c r="QGG37" s="5"/>
      <c r="QGN37" s="6"/>
      <c r="QGO37" s="5"/>
      <c r="QGV37" s="6"/>
      <c r="QGW37" s="5"/>
      <c r="QHD37" s="6"/>
      <c r="QHE37" s="5"/>
      <c r="QHL37" s="6"/>
      <c r="QHM37" s="5"/>
      <c r="QHT37" s="6"/>
      <c r="QHU37" s="5"/>
      <c r="QIB37" s="6"/>
      <c r="QIC37" s="5"/>
      <c r="QIJ37" s="6"/>
      <c r="QIK37" s="5"/>
      <c r="QIR37" s="6"/>
      <c r="QIS37" s="5"/>
      <c r="QIZ37" s="6"/>
      <c r="QJA37" s="5"/>
      <c r="QJH37" s="6"/>
      <c r="QJI37" s="5"/>
      <c r="QJP37" s="6"/>
      <c r="QJQ37" s="5"/>
      <c r="QJX37" s="6"/>
      <c r="QJY37" s="5"/>
      <c r="QKF37" s="6"/>
      <c r="QKG37" s="5"/>
      <c r="QKN37" s="6"/>
      <c r="QKO37" s="5"/>
      <c r="QKV37" s="6"/>
      <c r="QKW37" s="5"/>
      <c r="QLD37" s="6"/>
      <c r="QLE37" s="5"/>
      <c r="QLL37" s="6"/>
      <c r="QLM37" s="5"/>
      <c r="QLT37" s="6"/>
      <c r="QLU37" s="5"/>
      <c r="QMB37" s="6"/>
      <c r="QMC37" s="5"/>
      <c r="QMJ37" s="6"/>
      <c r="QMK37" s="5"/>
      <c r="QMR37" s="6"/>
      <c r="QMS37" s="5"/>
      <c r="QMZ37" s="6"/>
      <c r="QNA37" s="5"/>
      <c r="QNH37" s="6"/>
      <c r="QNI37" s="5"/>
      <c r="QNP37" s="6"/>
      <c r="QNQ37" s="5"/>
      <c r="QNX37" s="6"/>
      <c r="QNY37" s="5"/>
      <c r="QOF37" s="6"/>
      <c r="QOG37" s="5"/>
      <c r="QON37" s="6"/>
      <c r="QOO37" s="5"/>
      <c r="QOV37" s="6"/>
      <c r="QOW37" s="5"/>
      <c r="QPD37" s="6"/>
      <c r="QPE37" s="5"/>
      <c r="QPL37" s="6"/>
      <c r="QPM37" s="5"/>
      <c r="QPT37" s="6"/>
      <c r="QPU37" s="5"/>
      <c r="QQB37" s="6"/>
      <c r="QQC37" s="5"/>
      <c r="QQJ37" s="6"/>
      <c r="QQK37" s="5"/>
      <c r="QQR37" s="6"/>
      <c r="QQS37" s="5"/>
      <c r="QQZ37" s="6"/>
      <c r="QRA37" s="5"/>
      <c r="QRH37" s="6"/>
      <c r="QRI37" s="5"/>
      <c r="QRP37" s="6"/>
      <c r="QRQ37" s="5"/>
      <c r="QRX37" s="6"/>
      <c r="QRY37" s="5"/>
      <c r="QSF37" s="6"/>
      <c r="QSG37" s="5"/>
      <c r="QSN37" s="6"/>
      <c r="QSO37" s="5"/>
      <c r="QSV37" s="6"/>
      <c r="QSW37" s="5"/>
      <c r="QTD37" s="6"/>
      <c r="QTE37" s="5"/>
      <c r="QTL37" s="6"/>
      <c r="QTM37" s="5"/>
      <c r="QTT37" s="6"/>
      <c r="QTU37" s="5"/>
      <c r="QUB37" s="6"/>
      <c r="QUC37" s="5"/>
      <c r="QUJ37" s="6"/>
      <c r="QUK37" s="5"/>
      <c r="QUR37" s="6"/>
      <c r="QUS37" s="5"/>
      <c r="QUZ37" s="6"/>
      <c r="QVA37" s="5"/>
      <c r="QVH37" s="6"/>
      <c r="QVI37" s="5"/>
      <c r="QVP37" s="6"/>
      <c r="QVQ37" s="5"/>
      <c r="QVX37" s="6"/>
      <c r="QVY37" s="5"/>
      <c r="QWF37" s="6"/>
      <c r="QWG37" s="5"/>
      <c r="QWN37" s="6"/>
      <c r="QWO37" s="5"/>
      <c r="QWV37" s="6"/>
      <c r="QWW37" s="5"/>
      <c r="QXD37" s="6"/>
      <c r="QXE37" s="5"/>
      <c r="QXL37" s="6"/>
      <c r="QXM37" s="5"/>
      <c r="QXT37" s="6"/>
      <c r="QXU37" s="5"/>
      <c r="QYB37" s="6"/>
      <c r="QYC37" s="5"/>
      <c r="QYJ37" s="6"/>
      <c r="QYK37" s="5"/>
      <c r="QYR37" s="6"/>
      <c r="QYS37" s="5"/>
      <c r="QYZ37" s="6"/>
      <c r="QZA37" s="5"/>
      <c r="QZH37" s="6"/>
      <c r="QZI37" s="5"/>
      <c r="QZP37" s="6"/>
      <c r="QZQ37" s="5"/>
      <c r="QZX37" s="6"/>
      <c r="QZY37" s="5"/>
      <c r="RAF37" s="6"/>
      <c r="RAG37" s="5"/>
      <c r="RAN37" s="6"/>
      <c r="RAO37" s="5"/>
      <c r="RAV37" s="6"/>
      <c r="RAW37" s="5"/>
      <c r="RBD37" s="6"/>
      <c r="RBE37" s="5"/>
      <c r="RBL37" s="6"/>
      <c r="RBM37" s="5"/>
      <c r="RBT37" s="6"/>
      <c r="RBU37" s="5"/>
      <c r="RCB37" s="6"/>
      <c r="RCC37" s="5"/>
      <c r="RCJ37" s="6"/>
      <c r="RCK37" s="5"/>
      <c r="RCR37" s="6"/>
      <c r="RCS37" s="5"/>
      <c r="RCZ37" s="6"/>
      <c r="RDA37" s="5"/>
      <c r="RDH37" s="6"/>
      <c r="RDI37" s="5"/>
      <c r="RDP37" s="6"/>
      <c r="RDQ37" s="5"/>
      <c r="RDX37" s="6"/>
      <c r="RDY37" s="5"/>
      <c r="REF37" s="6"/>
      <c r="REG37" s="5"/>
      <c r="REN37" s="6"/>
      <c r="REO37" s="5"/>
      <c r="REV37" s="6"/>
      <c r="REW37" s="5"/>
      <c r="RFD37" s="6"/>
      <c r="RFE37" s="5"/>
      <c r="RFL37" s="6"/>
      <c r="RFM37" s="5"/>
      <c r="RFT37" s="6"/>
      <c r="RFU37" s="5"/>
      <c r="RGB37" s="6"/>
      <c r="RGC37" s="5"/>
      <c r="RGJ37" s="6"/>
      <c r="RGK37" s="5"/>
      <c r="RGR37" s="6"/>
      <c r="RGS37" s="5"/>
      <c r="RGZ37" s="6"/>
      <c r="RHA37" s="5"/>
      <c r="RHH37" s="6"/>
      <c r="RHI37" s="5"/>
      <c r="RHP37" s="6"/>
      <c r="RHQ37" s="5"/>
      <c r="RHX37" s="6"/>
      <c r="RHY37" s="5"/>
      <c r="RIF37" s="6"/>
      <c r="RIG37" s="5"/>
      <c r="RIN37" s="6"/>
      <c r="RIO37" s="5"/>
      <c r="RIV37" s="6"/>
      <c r="RIW37" s="5"/>
      <c r="RJD37" s="6"/>
      <c r="RJE37" s="5"/>
      <c r="RJL37" s="6"/>
      <c r="RJM37" s="5"/>
      <c r="RJT37" s="6"/>
      <c r="RJU37" s="5"/>
      <c r="RKB37" s="6"/>
      <c r="RKC37" s="5"/>
      <c r="RKJ37" s="6"/>
      <c r="RKK37" s="5"/>
      <c r="RKR37" s="6"/>
      <c r="RKS37" s="5"/>
      <c r="RKZ37" s="6"/>
      <c r="RLA37" s="5"/>
      <c r="RLH37" s="6"/>
      <c r="RLI37" s="5"/>
      <c r="RLP37" s="6"/>
      <c r="RLQ37" s="5"/>
      <c r="RLX37" s="6"/>
      <c r="RLY37" s="5"/>
      <c r="RMF37" s="6"/>
      <c r="RMG37" s="5"/>
      <c r="RMN37" s="6"/>
      <c r="RMO37" s="5"/>
      <c r="RMV37" s="6"/>
      <c r="RMW37" s="5"/>
      <c r="RND37" s="6"/>
      <c r="RNE37" s="5"/>
      <c r="RNL37" s="6"/>
      <c r="RNM37" s="5"/>
      <c r="RNT37" s="6"/>
      <c r="RNU37" s="5"/>
      <c r="ROB37" s="6"/>
      <c r="ROC37" s="5"/>
      <c r="ROJ37" s="6"/>
      <c r="ROK37" s="5"/>
      <c r="ROR37" s="6"/>
      <c r="ROS37" s="5"/>
      <c r="ROZ37" s="6"/>
      <c r="RPA37" s="5"/>
      <c r="RPH37" s="6"/>
      <c r="RPI37" s="5"/>
      <c r="RPP37" s="6"/>
      <c r="RPQ37" s="5"/>
      <c r="RPX37" s="6"/>
      <c r="RPY37" s="5"/>
      <c r="RQF37" s="6"/>
      <c r="RQG37" s="5"/>
      <c r="RQN37" s="6"/>
      <c r="RQO37" s="5"/>
      <c r="RQV37" s="6"/>
      <c r="RQW37" s="5"/>
      <c r="RRD37" s="6"/>
      <c r="RRE37" s="5"/>
      <c r="RRL37" s="6"/>
      <c r="RRM37" s="5"/>
      <c r="RRT37" s="6"/>
      <c r="RRU37" s="5"/>
      <c r="RSB37" s="6"/>
      <c r="RSC37" s="5"/>
      <c r="RSJ37" s="6"/>
      <c r="RSK37" s="5"/>
      <c r="RSR37" s="6"/>
      <c r="RSS37" s="5"/>
      <c r="RSZ37" s="6"/>
      <c r="RTA37" s="5"/>
      <c r="RTH37" s="6"/>
      <c r="RTI37" s="5"/>
      <c r="RTP37" s="6"/>
      <c r="RTQ37" s="5"/>
      <c r="RTX37" s="6"/>
      <c r="RTY37" s="5"/>
      <c r="RUF37" s="6"/>
      <c r="RUG37" s="5"/>
      <c r="RUN37" s="6"/>
      <c r="RUO37" s="5"/>
      <c r="RUV37" s="6"/>
      <c r="RUW37" s="5"/>
      <c r="RVD37" s="6"/>
      <c r="RVE37" s="5"/>
      <c r="RVL37" s="6"/>
      <c r="RVM37" s="5"/>
      <c r="RVT37" s="6"/>
      <c r="RVU37" s="5"/>
      <c r="RWB37" s="6"/>
      <c r="RWC37" s="5"/>
      <c r="RWJ37" s="6"/>
      <c r="RWK37" s="5"/>
      <c r="RWR37" s="6"/>
      <c r="RWS37" s="5"/>
      <c r="RWZ37" s="6"/>
      <c r="RXA37" s="5"/>
      <c r="RXH37" s="6"/>
      <c r="RXI37" s="5"/>
      <c r="RXP37" s="6"/>
      <c r="RXQ37" s="5"/>
      <c r="RXX37" s="6"/>
      <c r="RXY37" s="5"/>
      <c r="RYF37" s="6"/>
      <c r="RYG37" s="5"/>
      <c r="RYN37" s="6"/>
      <c r="RYO37" s="5"/>
      <c r="RYV37" s="6"/>
      <c r="RYW37" s="5"/>
      <c r="RZD37" s="6"/>
      <c r="RZE37" s="5"/>
      <c r="RZL37" s="6"/>
      <c r="RZM37" s="5"/>
      <c r="RZT37" s="6"/>
      <c r="RZU37" s="5"/>
      <c r="SAB37" s="6"/>
      <c r="SAC37" s="5"/>
      <c r="SAJ37" s="6"/>
      <c r="SAK37" s="5"/>
      <c r="SAR37" s="6"/>
      <c r="SAS37" s="5"/>
      <c r="SAZ37" s="6"/>
      <c r="SBA37" s="5"/>
      <c r="SBH37" s="6"/>
      <c r="SBI37" s="5"/>
      <c r="SBP37" s="6"/>
      <c r="SBQ37" s="5"/>
      <c r="SBX37" s="6"/>
      <c r="SBY37" s="5"/>
      <c r="SCF37" s="6"/>
      <c r="SCG37" s="5"/>
      <c r="SCN37" s="6"/>
      <c r="SCO37" s="5"/>
      <c r="SCV37" s="6"/>
      <c r="SCW37" s="5"/>
      <c r="SDD37" s="6"/>
      <c r="SDE37" s="5"/>
      <c r="SDL37" s="6"/>
      <c r="SDM37" s="5"/>
      <c r="SDT37" s="6"/>
      <c r="SDU37" s="5"/>
      <c r="SEB37" s="6"/>
      <c r="SEC37" s="5"/>
      <c r="SEJ37" s="6"/>
      <c r="SEK37" s="5"/>
      <c r="SER37" s="6"/>
      <c r="SES37" s="5"/>
      <c r="SEZ37" s="6"/>
      <c r="SFA37" s="5"/>
      <c r="SFH37" s="6"/>
      <c r="SFI37" s="5"/>
      <c r="SFP37" s="6"/>
      <c r="SFQ37" s="5"/>
      <c r="SFX37" s="6"/>
      <c r="SFY37" s="5"/>
      <c r="SGF37" s="6"/>
      <c r="SGG37" s="5"/>
      <c r="SGN37" s="6"/>
      <c r="SGO37" s="5"/>
      <c r="SGV37" s="6"/>
      <c r="SGW37" s="5"/>
      <c r="SHD37" s="6"/>
      <c r="SHE37" s="5"/>
      <c r="SHL37" s="6"/>
      <c r="SHM37" s="5"/>
      <c r="SHT37" s="6"/>
      <c r="SHU37" s="5"/>
      <c r="SIB37" s="6"/>
      <c r="SIC37" s="5"/>
      <c r="SIJ37" s="6"/>
      <c r="SIK37" s="5"/>
      <c r="SIR37" s="6"/>
      <c r="SIS37" s="5"/>
      <c r="SIZ37" s="6"/>
      <c r="SJA37" s="5"/>
      <c r="SJH37" s="6"/>
      <c r="SJI37" s="5"/>
      <c r="SJP37" s="6"/>
      <c r="SJQ37" s="5"/>
      <c r="SJX37" s="6"/>
      <c r="SJY37" s="5"/>
      <c r="SKF37" s="6"/>
      <c r="SKG37" s="5"/>
      <c r="SKN37" s="6"/>
      <c r="SKO37" s="5"/>
      <c r="SKV37" s="6"/>
      <c r="SKW37" s="5"/>
      <c r="SLD37" s="6"/>
      <c r="SLE37" s="5"/>
      <c r="SLL37" s="6"/>
      <c r="SLM37" s="5"/>
      <c r="SLT37" s="6"/>
      <c r="SLU37" s="5"/>
      <c r="SMB37" s="6"/>
      <c r="SMC37" s="5"/>
      <c r="SMJ37" s="6"/>
      <c r="SMK37" s="5"/>
      <c r="SMR37" s="6"/>
      <c r="SMS37" s="5"/>
      <c r="SMZ37" s="6"/>
      <c r="SNA37" s="5"/>
      <c r="SNH37" s="6"/>
      <c r="SNI37" s="5"/>
      <c r="SNP37" s="6"/>
      <c r="SNQ37" s="5"/>
      <c r="SNX37" s="6"/>
      <c r="SNY37" s="5"/>
      <c r="SOF37" s="6"/>
      <c r="SOG37" s="5"/>
      <c r="SON37" s="6"/>
      <c r="SOO37" s="5"/>
      <c r="SOV37" s="6"/>
      <c r="SOW37" s="5"/>
      <c r="SPD37" s="6"/>
      <c r="SPE37" s="5"/>
      <c r="SPL37" s="6"/>
      <c r="SPM37" s="5"/>
      <c r="SPT37" s="6"/>
      <c r="SPU37" s="5"/>
      <c r="SQB37" s="6"/>
      <c r="SQC37" s="5"/>
      <c r="SQJ37" s="6"/>
      <c r="SQK37" s="5"/>
      <c r="SQR37" s="6"/>
      <c r="SQS37" s="5"/>
      <c r="SQZ37" s="6"/>
      <c r="SRA37" s="5"/>
      <c r="SRH37" s="6"/>
      <c r="SRI37" s="5"/>
      <c r="SRP37" s="6"/>
      <c r="SRQ37" s="5"/>
      <c r="SRX37" s="6"/>
      <c r="SRY37" s="5"/>
      <c r="SSF37" s="6"/>
      <c r="SSG37" s="5"/>
      <c r="SSN37" s="6"/>
      <c r="SSO37" s="5"/>
      <c r="SSV37" s="6"/>
      <c r="SSW37" s="5"/>
      <c r="STD37" s="6"/>
      <c r="STE37" s="5"/>
      <c r="STL37" s="6"/>
      <c r="STM37" s="5"/>
      <c r="STT37" s="6"/>
      <c r="STU37" s="5"/>
      <c r="SUB37" s="6"/>
      <c r="SUC37" s="5"/>
      <c r="SUJ37" s="6"/>
      <c r="SUK37" s="5"/>
      <c r="SUR37" s="6"/>
      <c r="SUS37" s="5"/>
      <c r="SUZ37" s="6"/>
      <c r="SVA37" s="5"/>
      <c r="SVH37" s="6"/>
      <c r="SVI37" s="5"/>
      <c r="SVP37" s="6"/>
      <c r="SVQ37" s="5"/>
      <c r="SVX37" s="6"/>
      <c r="SVY37" s="5"/>
      <c r="SWF37" s="6"/>
      <c r="SWG37" s="5"/>
      <c r="SWN37" s="6"/>
      <c r="SWO37" s="5"/>
      <c r="SWV37" s="6"/>
      <c r="SWW37" s="5"/>
      <c r="SXD37" s="6"/>
      <c r="SXE37" s="5"/>
      <c r="SXL37" s="6"/>
      <c r="SXM37" s="5"/>
      <c r="SXT37" s="6"/>
      <c r="SXU37" s="5"/>
      <c r="SYB37" s="6"/>
      <c r="SYC37" s="5"/>
      <c r="SYJ37" s="6"/>
      <c r="SYK37" s="5"/>
      <c r="SYR37" s="6"/>
      <c r="SYS37" s="5"/>
      <c r="SYZ37" s="6"/>
      <c r="SZA37" s="5"/>
      <c r="SZH37" s="6"/>
      <c r="SZI37" s="5"/>
      <c r="SZP37" s="6"/>
      <c r="SZQ37" s="5"/>
      <c r="SZX37" s="6"/>
      <c r="SZY37" s="5"/>
      <c r="TAF37" s="6"/>
      <c r="TAG37" s="5"/>
      <c r="TAN37" s="6"/>
      <c r="TAO37" s="5"/>
      <c r="TAV37" s="6"/>
      <c r="TAW37" s="5"/>
      <c r="TBD37" s="6"/>
      <c r="TBE37" s="5"/>
      <c r="TBL37" s="6"/>
      <c r="TBM37" s="5"/>
      <c r="TBT37" s="6"/>
      <c r="TBU37" s="5"/>
      <c r="TCB37" s="6"/>
      <c r="TCC37" s="5"/>
      <c r="TCJ37" s="6"/>
      <c r="TCK37" s="5"/>
      <c r="TCR37" s="6"/>
      <c r="TCS37" s="5"/>
      <c r="TCZ37" s="6"/>
      <c r="TDA37" s="5"/>
      <c r="TDH37" s="6"/>
      <c r="TDI37" s="5"/>
      <c r="TDP37" s="6"/>
      <c r="TDQ37" s="5"/>
      <c r="TDX37" s="6"/>
      <c r="TDY37" s="5"/>
      <c r="TEF37" s="6"/>
      <c r="TEG37" s="5"/>
      <c r="TEN37" s="6"/>
      <c r="TEO37" s="5"/>
      <c r="TEV37" s="6"/>
      <c r="TEW37" s="5"/>
      <c r="TFD37" s="6"/>
      <c r="TFE37" s="5"/>
      <c r="TFL37" s="6"/>
      <c r="TFM37" s="5"/>
      <c r="TFT37" s="6"/>
      <c r="TFU37" s="5"/>
      <c r="TGB37" s="6"/>
      <c r="TGC37" s="5"/>
      <c r="TGJ37" s="6"/>
      <c r="TGK37" s="5"/>
      <c r="TGR37" s="6"/>
      <c r="TGS37" s="5"/>
      <c r="TGZ37" s="6"/>
      <c r="THA37" s="5"/>
      <c r="THH37" s="6"/>
      <c r="THI37" s="5"/>
      <c r="THP37" s="6"/>
      <c r="THQ37" s="5"/>
      <c r="THX37" s="6"/>
      <c r="THY37" s="5"/>
      <c r="TIF37" s="6"/>
      <c r="TIG37" s="5"/>
      <c r="TIN37" s="6"/>
      <c r="TIO37" s="5"/>
      <c r="TIV37" s="6"/>
      <c r="TIW37" s="5"/>
      <c r="TJD37" s="6"/>
      <c r="TJE37" s="5"/>
      <c r="TJL37" s="6"/>
      <c r="TJM37" s="5"/>
      <c r="TJT37" s="6"/>
      <c r="TJU37" s="5"/>
      <c r="TKB37" s="6"/>
      <c r="TKC37" s="5"/>
      <c r="TKJ37" s="6"/>
      <c r="TKK37" s="5"/>
      <c r="TKR37" s="6"/>
      <c r="TKS37" s="5"/>
      <c r="TKZ37" s="6"/>
      <c r="TLA37" s="5"/>
      <c r="TLH37" s="6"/>
      <c r="TLI37" s="5"/>
      <c r="TLP37" s="6"/>
      <c r="TLQ37" s="5"/>
      <c r="TLX37" s="6"/>
      <c r="TLY37" s="5"/>
      <c r="TMF37" s="6"/>
      <c r="TMG37" s="5"/>
      <c r="TMN37" s="6"/>
      <c r="TMO37" s="5"/>
      <c r="TMV37" s="6"/>
      <c r="TMW37" s="5"/>
      <c r="TND37" s="6"/>
      <c r="TNE37" s="5"/>
      <c r="TNL37" s="6"/>
      <c r="TNM37" s="5"/>
      <c r="TNT37" s="6"/>
      <c r="TNU37" s="5"/>
      <c r="TOB37" s="6"/>
      <c r="TOC37" s="5"/>
      <c r="TOJ37" s="6"/>
      <c r="TOK37" s="5"/>
      <c r="TOR37" s="6"/>
      <c r="TOS37" s="5"/>
      <c r="TOZ37" s="6"/>
      <c r="TPA37" s="5"/>
      <c r="TPH37" s="6"/>
      <c r="TPI37" s="5"/>
      <c r="TPP37" s="6"/>
      <c r="TPQ37" s="5"/>
      <c r="TPX37" s="6"/>
      <c r="TPY37" s="5"/>
      <c r="TQF37" s="6"/>
      <c r="TQG37" s="5"/>
      <c r="TQN37" s="6"/>
      <c r="TQO37" s="5"/>
      <c r="TQV37" s="6"/>
      <c r="TQW37" s="5"/>
      <c r="TRD37" s="6"/>
      <c r="TRE37" s="5"/>
      <c r="TRL37" s="6"/>
      <c r="TRM37" s="5"/>
      <c r="TRT37" s="6"/>
      <c r="TRU37" s="5"/>
      <c r="TSB37" s="6"/>
      <c r="TSC37" s="5"/>
      <c r="TSJ37" s="6"/>
      <c r="TSK37" s="5"/>
      <c r="TSR37" s="6"/>
      <c r="TSS37" s="5"/>
      <c r="TSZ37" s="6"/>
      <c r="TTA37" s="5"/>
      <c r="TTH37" s="6"/>
      <c r="TTI37" s="5"/>
      <c r="TTP37" s="6"/>
      <c r="TTQ37" s="5"/>
      <c r="TTX37" s="6"/>
      <c r="TTY37" s="5"/>
      <c r="TUF37" s="6"/>
      <c r="TUG37" s="5"/>
      <c r="TUN37" s="6"/>
      <c r="TUO37" s="5"/>
      <c r="TUV37" s="6"/>
      <c r="TUW37" s="5"/>
      <c r="TVD37" s="6"/>
      <c r="TVE37" s="5"/>
      <c r="TVL37" s="6"/>
      <c r="TVM37" s="5"/>
      <c r="TVT37" s="6"/>
      <c r="TVU37" s="5"/>
      <c r="TWB37" s="6"/>
      <c r="TWC37" s="5"/>
      <c r="TWJ37" s="6"/>
      <c r="TWK37" s="5"/>
      <c r="TWR37" s="6"/>
      <c r="TWS37" s="5"/>
      <c r="TWZ37" s="6"/>
      <c r="TXA37" s="5"/>
      <c r="TXH37" s="6"/>
      <c r="TXI37" s="5"/>
      <c r="TXP37" s="6"/>
      <c r="TXQ37" s="5"/>
      <c r="TXX37" s="6"/>
      <c r="TXY37" s="5"/>
      <c r="TYF37" s="6"/>
      <c r="TYG37" s="5"/>
      <c r="TYN37" s="6"/>
      <c r="TYO37" s="5"/>
      <c r="TYV37" s="6"/>
      <c r="TYW37" s="5"/>
      <c r="TZD37" s="6"/>
      <c r="TZE37" s="5"/>
      <c r="TZL37" s="6"/>
      <c r="TZM37" s="5"/>
      <c r="TZT37" s="6"/>
      <c r="TZU37" s="5"/>
      <c r="UAB37" s="6"/>
      <c r="UAC37" s="5"/>
      <c r="UAJ37" s="6"/>
      <c r="UAK37" s="5"/>
      <c r="UAR37" s="6"/>
      <c r="UAS37" s="5"/>
      <c r="UAZ37" s="6"/>
      <c r="UBA37" s="5"/>
      <c r="UBH37" s="6"/>
      <c r="UBI37" s="5"/>
      <c r="UBP37" s="6"/>
      <c r="UBQ37" s="5"/>
      <c r="UBX37" s="6"/>
      <c r="UBY37" s="5"/>
      <c r="UCF37" s="6"/>
      <c r="UCG37" s="5"/>
      <c r="UCN37" s="6"/>
      <c r="UCO37" s="5"/>
      <c r="UCV37" s="6"/>
      <c r="UCW37" s="5"/>
      <c r="UDD37" s="6"/>
      <c r="UDE37" s="5"/>
      <c r="UDL37" s="6"/>
      <c r="UDM37" s="5"/>
      <c r="UDT37" s="6"/>
      <c r="UDU37" s="5"/>
      <c r="UEB37" s="6"/>
      <c r="UEC37" s="5"/>
      <c r="UEJ37" s="6"/>
      <c r="UEK37" s="5"/>
      <c r="UER37" s="6"/>
      <c r="UES37" s="5"/>
      <c r="UEZ37" s="6"/>
      <c r="UFA37" s="5"/>
      <c r="UFH37" s="6"/>
      <c r="UFI37" s="5"/>
      <c r="UFP37" s="6"/>
      <c r="UFQ37" s="5"/>
      <c r="UFX37" s="6"/>
      <c r="UFY37" s="5"/>
      <c r="UGF37" s="6"/>
      <c r="UGG37" s="5"/>
      <c r="UGN37" s="6"/>
      <c r="UGO37" s="5"/>
      <c r="UGV37" s="6"/>
      <c r="UGW37" s="5"/>
      <c r="UHD37" s="6"/>
      <c r="UHE37" s="5"/>
      <c r="UHL37" s="6"/>
      <c r="UHM37" s="5"/>
      <c r="UHT37" s="6"/>
      <c r="UHU37" s="5"/>
      <c r="UIB37" s="6"/>
      <c r="UIC37" s="5"/>
      <c r="UIJ37" s="6"/>
      <c r="UIK37" s="5"/>
      <c r="UIR37" s="6"/>
      <c r="UIS37" s="5"/>
      <c r="UIZ37" s="6"/>
      <c r="UJA37" s="5"/>
      <c r="UJH37" s="6"/>
      <c r="UJI37" s="5"/>
      <c r="UJP37" s="6"/>
      <c r="UJQ37" s="5"/>
      <c r="UJX37" s="6"/>
      <c r="UJY37" s="5"/>
      <c r="UKF37" s="6"/>
      <c r="UKG37" s="5"/>
      <c r="UKN37" s="6"/>
      <c r="UKO37" s="5"/>
      <c r="UKV37" s="6"/>
      <c r="UKW37" s="5"/>
      <c r="ULD37" s="6"/>
      <c r="ULE37" s="5"/>
      <c r="ULL37" s="6"/>
      <c r="ULM37" s="5"/>
      <c r="ULT37" s="6"/>
      <c r="ULU37" s="5"/>
      <c r="UMB37" s="6"/>
      <c r="UMC37" s="5"/>
      <c r="UMJ37" s="6"/>
      <c r="UMK37" s="5"/>
      <c r="UMR37" s="6"/>
      <c r="UMS37" s="5"/>
      <c r="UMZ37" s="6"/>
      <c r="UNA37" s="5"/>
      <c r="UNH37" s="6"/>
      <c r="UNI37" s="5"/>
      <c r="UNP37" s="6"/>
      <c r="UNQ37" s="5"/>
      <c r="UNX37" s="6"/>
      <c r="UNY37" s="5"/>
      <c r="UOF37" s="6"/>
      <c r="UOG37" s="5"/>
      <c r="UON37" s="6"/>
      <c r="UOO37" s="5"/>
      <c r="UOV37" s="6"/>
      <c r="UOW37" s="5"/>
      <c r="UPD37" s="6"/>
      <c r="UPE37" s="5"/>
      <c r="UPL37" s="6"/>
      <c r="UPM37" s="5"/>
      <c r="UPT37" s="6"/>
      <c r="UPU37" s="5"/>
      <c r="UQB37" s="6"/>
      <c r="UQC37" s="5"/>
      <c r="UQJ37" s="6"/>
      <c r="UQK37" s="5"/>
      <c r="UQR37" s="6"/>
      <c r="UQS37" s="5"/>
      <c r="UQZ37" s="6"/>
      <c r="URA37" s="5"/>
      <c r="URH37" s="6"/>
      <c r="URI37" s="5"/>
      <c r="URP37" s="6"/>
      <c r="URQ37" s="5"/>
      <c r="URX37" s="6"/>
      <c r="URY37" s="5"/>
      <c r="USF37" s="6"/>
      <c r="USG37" s="5"/>
      <c r="USN37" s="6"/>
      <c r="USO37" s="5"/>
      <c r="USV37" s="6"/>
      <c r="USW37" s="5"/>
      <c r="UTD37" s="6"/>
      <c r="UTE37" s="5"/>
      <c r="UTL37" s="6"/>
      <c r="UTM37" s="5"/>
      <c r="UTT37" s="6"/>
      <c r="UTU37" s="5"/>
      <c r="UUB37" s="6"/>
      <c r="UUC37" s="5"/>
      <c r="UUJ37" s="6"/>
      <c r="UUK37" s="5"/>
      <c r="UUR37" s="6"/>
      <c r="UUS37" s="5"/>
      <c r="UUZ37" s="6"/>
      <c r="UVA37" s="5"/>
      <c r="UVH37" s="6"/>
      <c r="UVI37" s="5"/>
      <c r="UVP37" s="6"/>
      <c r="UVQ37" s="5"/>
      <c r="UVX37" s="6"/>
      <c r="UVY37" s="5"/>
      <c r="UWF37" s="6"/>
      <c r="UWG37" s="5"/>
      <c r="UWN37" s="6"/>
      <c r="UWO37" s="5"/>
      <c r="UWV37" s="6"/>
      <c r="UWW37" s="5"/>
      <c r="UXD37" s="6"/>
      <c r="UXE37" s="5"/>
      <c r="UXL37" s="6"/>
      <c r="UXM37" s="5"/>
      <c r="UXT37" s="6"/>
      <c r="UXU37" s="5"/>
      <c r="UYB37" s="6"/>
      <c r="UYC37" s="5"/>
      <c r="UYJ37" s="6"/>
      <c r="UYK37" s="5"/>
      <c r="UYR37" s="6"/>
      <c r="UYS37" s="5"/>
      <c r="UYZ37" s="6"/>
      <c r="UZA37" s="5"/>
      <c r="UZH37" s="6"/>
      <c r="UZI37" s="5"/>
      <c r="UZP37" s="6"/>
      <c r="UZQ37" s="5"/>
      <c r="UZX37" s="6"/>
      <c r="UZY37" s="5"/>
      <c r="VAF37" s="6"/>
      <c r="VAG37" s="5"/>
      <c r="VAN37" s="6"/>
      <c r="VAO37" s="5"/>
      <c r="VAV37" s="6"/>
      <c r="VAW37" s="5"/>
      <c r="VBD37" s="6"/>
      <c r="VBE37" s="5"/>
      <c r="VBL37" s="6"/>
      <c r="VBM37" s="5"/>
      <c r="VBT37" s="6"/>
      <c r="VBU37" s="5"/>
      <c r="VCB37" s="6"/>
      <c r="VCC37" s="5"/>
      <c r="VCJ37" s="6"/>
      <c r="VCK37" s="5"/>
      <c r="VCR37" s="6"/>
      <c r="VCS37" s="5"/>
      <c r="VCZ37" s="6"/>
      <c r="VDA37" s="5"/>
      <c r="VDH37" s="6"/>
      <c r="VDI37" s="5"/>
      <c r="VDP37" s="6"/>
      <c r="VDQ37" s="5"/>
      <c r="VDX37" s="6"/>
      <c r="VDY37" s="5"/>
      <c r="VEF37" s="6"/>
      <c r="VEG37" s="5"/>
      <c r="VEN37" s="6"/>
      <c r="VEO37" s="5"/>
      <c r="VEV37" s="6"/>
      <c r="VEW37" s="5"/>
      <c r="VFD37" s="6"/>
      <c r="VFE37" s="5"/>
      <c r="VFL37" s="6"/>
      <c r="VFM37" s="5"/>
      <c r="VFT37" s="6"/>
      <c r="VFU37" s="5"/>
      <c r="VGB37" s="6"/>
      <c r="VGC37" s="5"/>
      <c r="VGJ37" s="6"/>
      <c r="VGK37" s="5"/>
      <c r="VGR37" s="6"/>
      <c r="VGS37" s="5"/>
      <c r="VGZ37" s="6"/>
      <c r="VHA37" s="5"/>
      <c r="VHH37" s="6"/>
      <c r="VHI37" s="5"/>
      <c r="VHP37" s="6"/>
      <c r="VHQ37" s="5"/>
      <c r="VHX37" s="6"/>
      <c r="VHY37" s="5"/>
      <c r="VIF37" s="6"/>
      <c r="VIG37" s="5"/>
      <c r="VIN37" s="6"/>
      <c r="VIO37" s="5"/>
      <c r="VIV37" s="6"/>
      <c r="VIW37" s="5"/>
      <c r="VJD37" s="6"/>
      <c r="VJE37" s="5"/>
      <c r="VJL37" s="6"/>
      <c r="VJM37" s="5"/>
      <c r="VJT37" s="6"/>
      <c r="VJU37" s="5"/>
      <c r="VKB37" s="6"/>
      <c r="VKC37" s="5"/>
      <c r="VKJ37" s="6"/>
      <c r="VKK37" s="5"/>
      <c r="VKR37" s="6"/>
      <c r="VKS37" s="5"/>
      <c r="VKZ37" s="6"/>
      <c r="VLA37" s="5"/>
      <c r="VLH37" s="6"/>
      <c r="VLI37" s="5"/>
      <c r="VLP37" s="6"/>
      <c r="VLQ37" s="5"/>
      <c r="VLX37" s="6"/>
      <c r="VLY37" s="5"/>
      <c r="VMF37" s="6"/>
      <c r="VMG37" s="5"/>
      <c r="VMN37" s="6"/>
      <c r="VMO37" s="5"/>
      <c r="VMV37" s="6"/>
      <c r="VMW37" s="5"/>
      <c r="VND37" s="6"/>
      <c r="VNE37" s="5"/>
      <c r="VNL37" s="6"/>
      <c r="VNM37" s="5"/>
      <c r="VNT37" s="6"/>
      <c r="VNU37" s="5"/>
      <c r="VOB37" s="6"/>
      <c r="VOC37" s="5"/>
      <c r="VOJ37" s="6"/>
      <c r="VOK37" s="5"/>
      <c r="VOR37" s="6"/>
      <c r="VOS37" s="5"/>
      <c r="VOZ37" s="6"/>
      <c r="VPA37" s="5"/>
      <c r="VPH37" s="6"/>
      <c r="VPI37" s="5"/>
      <c r="VPP37" s="6"/>
      <c r="VPQ37" s="5"/>
      <c r="VPX37" s="6"/>
      <c r="VPY37" s="5"/>
      <c r="VQF37" s="6"/>
      <c r="VQG37" s="5"/>
      <c r="VQN37" s="6"/>
      <c r="VQO37" s="5"/>
      <c r="VQV37" s="6"/>
      <c r="VQW37" s="5"/>
      <c r="VRD37" s="6"/>
      <c r="VRE37" s="5"/>
      <c r="VRL37" s="6"/>
      <c r="VRM37" s="5"/>
      <c r="VRT37" s="6"/>
      <c r="VRU37" s="5"/>
      <c r="VSB37" s="6"/>
      <c r="VSC37" s="5"/>
      <c r="VSJ37" s="6"/>
      <c r="VSK37" s="5"/>
      <c r="VSR37" s="6"/>
      <c r="VSS37" s="5"/>
      <c r="VSZ37" s="6"/>
      <c r="VTA37" s="5"/>
      <c r="VTH37" s="6"/>
      <c r="VTI37" s="5"/>
      <c r="VTP37" s="6"/>
      <c r="VTQ37" s="5"/>
      <c r="VTX37" s="6"/>
      <c r="VTY37" s="5"/>
      <c r="VUF37" s="6"/>
      <c r="VUG37" s="5"/>
      <c r="VUN37" s="6"/>
      <c r="VUO37" s="5"/>
      <c r="VUV37" s="6"/>
      <c r="VUW37" s="5"/>
      <c r="VVD37" s="6"/>
      <c r="VVE37" s="5"/>
      <c r="VVL37" s="6"/>
      <c r="VVM37" s="5"/>
      <c r="VVT37" s="6"/>
      <c r="VVU37" s="5"/>
      <c r="VWB37" s="6"/>
      <c r="VWC37" s="5"/>
      <c r="VWJ37" s="6"/>
      <c r="VWK37" s="5"/>
      <c r="VWR37" s="6"/>
      <c r="VWS37" s="5"/>
      <c r="VWZ37" s="6"/>
      <c r="VXA37" s="5"/>
      <c r="VXH37" s="6"/>
      <c r="VXI37" s="5"/>
      <c r="VXP37" s="6"/>
      <c r="VXQ37" s="5"/>
      <c r="VXX37" s="6"/>
      <c r="VXY37" s="5"/>
      <c r="VYF37" s="6"/>
      <c r="VYG37" s="5"/>
      <c r="VYN37" s="6"/>
      <c r="VYO37" s="5"/>
      <c r="VYV37" s="6"/>
      <c r="VYW37" s="5"/>
      <c r="VZD37" s="6"/>
      <c r="VZE37" s="5"/>
      <c r="VZL37" s="6"/>
      <c r="VZM37" s="5"/>
      <c r="VZT37" s="6"/>
      <c r="VZU37" s="5"/>
      <c r="WAB37" s="6"/>
      <c r="WAC37" s="5"/>
      <c r="WAJ37" s="6"/>
      <c r="WAK37" s="5"/>
      <c r="WAR37" s="6"/>
      <c r="WAS37" s="5"/>
      <c r="WAZ37" s="6"/>
      <c r="WBA37" s="5"/>
      <c r="WBH37" s="6"/>
      <c r="WBI37" s="5"/>
      <c r="WBP37" s="6"/>
      <c r="WBQ37" s="5"/>
      <c r="WBX37" s="6"/>
      <c r="WBY37" s="5"/>
      <c r="WCF37" s="6"/>
      <c r="WCG37" s="5"/>
      <c r="WCN37" s="6"/>
      <c r="WCO37" s="5"/>
      <c r="WCV37" s="6"/>
      <c r="WCW37" s="5"/>
      <c r="WDD37" s="6"/>
      <c r="WDE37" s="5"/>
      <c r="WDL37" s="6"/>
      <c r="WDM37" s="5"/>
      <c r="WDT37" s="6"/>
      <c r="WDU37" s="5"/>
      <c r="WEB37" s="6"/>
      <c r="WEC37" s="5"/>
      <c r="WEJ37" s="6"/>
      <c r="WEK37" s="5"/>
      <c r="WER37" s="6"/>
      <c r="WES37" s="5"/>
      <c r="WEZ37" s="6"/>
      <c r="WFA37" s="5"/>
      <c r="WFH37" s="6"/>
      <c r="WFI37" s="5"/>
      <c r="WFP37" s="6"/>
      <c r="WFQ37" s="5"/>
      <c r="WFX37" s="6"/>
      <c r="WFY37" s="5"/>
      <c r="WGF37" s="6"/>
      <c r="WGG37" s="5"/>
      <c r="WGN37" s="6"/>
      <c r="WGO37" s="5"/>
      <c r="WGV37" s="6"/>
      <c r="WGW37" s="5"/>
      <c r="WHD37" s="6"/>
      <c r="WHE37" s="5"/>
      <c r="WHL37" s="6"/>
      <c r="WHM37" s="5"/>
      <c r="WHT37" s="6"/>
      <c r="WHU37" s="5"/>
      <c r="WIB37" s="6"/>
      <c r="WIC37" s="5"/>
      <c r="WIJ37" s="6"/>
      <c r="WIK37" s="5"/>
      <c r="WIR37" s="6"/>
      <c r="WIS37" s="5"/>
      <c r="WIZ37" s="6"/>
      <c r="WJA37" s="5"/>
      <c r="WJH37" s="6"/>
      <c r="WJI37" s="5"/>
      <c r="WJP37" s="6"/>
      <c r="WJQ37" s="5"/>
      <c r="WJX37" s="6"/>
      <c r="WJY37" s="5"/>
      <c r="WKF37" s="6"/>
      <c r="WKG37" s="5"/>
      <c r="WKN37" s="6"/>
      <c r="WKO37" s="5"/>
      <c r="WKV37" s="6"/>
      <c r="WKW37" s="5"/>
      <c r="WLD37" s="6"/>
      <c r="WLE37" s="5"/>
      <c r="WLL37" s="6"/>
      <c r="WLM37" s="5"/>
      <c r="WLT37" s="6"/>
      <c r="WLU37" s="5"/>
      <c r="WMB37" s="6"/>
      <c r="WMC37" s="5"/>
      <c r="WMJ37" s="6"/>
      <c r="WMK37" s="5"/>
      <c r="WMR37" s="6"/>
      <c r="WMS37" s="5"/>
      <c r="WMZ37" s="6"/>
      <c r="WNA37" s="5"/>
      <c r="WNH37" s="6"/>
      <c r="WNI37" s="5"/>
      <c r="WNP37" s="6"/>
      <c r="WNQ37" s="5"/>
      <c r="WNX37" s="6"/>
      <c r="WNY37" s="5"/>
      <c r="WOF37" s="6"/>
      <c r="WOG37" s="5"/>
      <c r="WON37" s="6"/>
      <c r="WOO37" s="5"/>
      <c r="WOV37" s="6"/>
      <c r="WOW37" s="5"/>
      <c r="WPD37" s="6"/>
      <c r="WPE37" s="5"/>
      <c r="WPL37" s="6"/>
      <c r="WPM37" s="5"/>
      <c r="WPT37" s="6"/>
      <c r="WPU37" s="5"/>
      <c r="WQB37" s="6"/>
      <c r="WQC37" s="5"/>
      <c r="WQJ37" s="6"/>
      <c r="WQK37" s="5"/>
      <c r="WQR37" s="6"/>
      <c r="WQS37" s="5"/>
      <c r="WQZ37" s="6"/>
      <c r="WRA37" s="5"/>
      <c r="WRH37" s="6"/>
      <c r="WRI37" s="5"/>
      <c r="WRP37" s="6"/>
      <c r="WRQ37" s="5"/>
      <c r="WRX37" s="6"/>
      <c r="WRY37" s="5"/>
      <c r="WSF37" s="6"/>
      <c r="WSG37" s="5"/>
      <c r="WSN37" s="6"/>
      <c r="WSO37" s="5"/>
      <c r="WSV37" s="6"/>
      <c r="WSW37" s="5"/>
      <c r="WTD37" s="6"/>
      <c r="WTE37" s="5"/>
      <c r="WTL37" s="6"/>
      <c r="WTM37" s="5"/>
      <c r="WTT37" s="6"/>
      <c r="WTU37" s="5"/>
      <c r="WUB37" s="6"/>
      <c r="WUC37" s="5"/>
      <c r="WUJ37" s="6"/>
      <c r="WUK37" s="5"/>
      <c r="WUR37" s="6"/>
      <c r="WUS37" s="5"/>
      <c r="WUZ37" s="6"/>
      <c r="WVA37" s="5"/>
      <c r="WVH37" s="6"/>
      <c r="WVI37" s="5"/>
      <c r="WVP37" s="6"/>
      <c r="WVQ37" s="5"/>
      <c r="WVX37" s="6"/>
      <c r="WVY37" s="5"/>
      <c r="WWF37" s="6"/>
      <c r="WWG37" s="5"/>
      <c r="WWN37" s="6"/>
      <c r="WWO37" s="5"/>
      <c r="WWV37" s="6"/>
      <c r="WWW37" s="5"/>
      <c r="WXD37" s="6"/>
      <c r="WXE37" s="5"/>
      <c r="WXL37" s="6"/>
      <c r="WXM37" s="5"/>
      <c r="WXT37" s="6"/>
      <c r="WXU37" s="5"/>
      <c r="WYB37" s="6"/>
      <c r="WYC37" s="5"/>
      <c r="WYJ37" s="6"/>
      <c r="WYK37" s="5"/>
      <c r="WYR37" s="6"/>
      <c r="WYS37" s="5"/>
      <c r="WYZ37" s="6"/>
      <c r="WZA37" s="5"/>
      <c r="WZH37" s="6"/>
      <c r="WZI37" s="5"/>
      <c r="WZP37" s="6"/>
      <c r="WZQ37" s="5"/>
      <c r="WZX37" s="6"/>
      <c r="WZY37" s="5"/>
      <c r="XAF37" s="6"/>
      <c r="XAG37" s="5"/>
      <c r="XAN37" s="6"/>
      <c r="XAO37" s="5"/>
      <c r="XAV37" s="6"/>
      <c r="XAW37" s="5"/>
      <c r="XBD37" s="6"/>
      <c r="XBE37" s="5"/>
      <c r="XBL37" s="6"/>
      <c r="XBM37" s="5"/>
      <c r="XBT37" s="6"/>
      <c r="XBU37" s="5"/>
      <c r="XCB37" s="6"/>
      <c r="XCC37" s="5"/>
      <c r="XCJ37" s="6"/>
      <c r="XCK37" s="5"/>
      <c r="XCR37" s="6"/>
      <c r="XCS37" s="5"/>
      <c r="XCZ37" s="6"/>
      <c r="XDA37" s="5"/>
      <c r="XDH37" s="6"/>
      <c r="XDI37" s="5"/>
      <c r="XDP37" s="6"/>
      <c r="XDQ37" s="5"/>
      <c r="XDX37" s="6"/>
      <c r="XDY37" s="5"/>
      <c r="XEF37" s="6"/>
      <c r="XEG37" s="5"/>
      <c r="XEN37" s="6"/>
      <c r="XEO37" s="5"/>
      <c r="XEV37" s="6"/>
      <c r="XEW37" s="5"/>
      <c r="XFD37" s="6"/>
    </row>
    <row r="38" spans="1:16384" x14ac:dyDescent="0.3">
      <c r="A38" s="5"/>
      <c r="H38" s="6"/>
      <c r="I38" s="5">
        <v>1</v>
      </c>
      <c r="P38" s="6"/>
      <c r="Q38" s="5"/>
      <c r="T38" s="4">
        <v>1</v>
      </c>
      <c r="U38" s="4">
        <v>1</v>
      </c>
      <c r="X38" s="6"/>
      <c r="Y38" s="5"/>
      <c r="AE38" s="4">
        <v>1</v>
      </c>
      <c r="AF38" s="6">
        <v>1</v>
      </c>
      <c r="AG38" s="5">
        <v>1</v>
      </c>
      <c r="AH38" s="4">
        <v>1</v>
      </c>
      <c r="AN38" s="6"/>
      <c r="AO38" s="5"/>
      <c r="AR38" s="4">
        <v>1</v>
      </c>
      <c r="AS38" s="4">
        <v>1</v>
      </c>
      <c r="AV38" s="6"/>
      <c r="AW38" s="5"/>
      <c r="BA38" s="4">
        <v>1</v>
      </c>
      <c r="BB38" s="4">
        <v>1</v>
      </c>
      <c r="BC38" s="4">
        <v>1</v>
      </c>
      <c r="BD38" s="6">
        <v>1</v>
      </c>
      <c r="BE38" s="5"/>
      <c r="BF38" s="4">
        <v>1</v>
      </c>
      <c r="BG38" s="4">
        <v>1</v>
      </c>
      <c r="BH38" s="4">
        <v>1</v>
      </c>
      <c r="BI38" s="4">
        <v>1</v>
      </c>
      <c r="BL38" s="6"/>
      <c r="BM38" s="5"/>
      <c r="BT38" s="6"/>
      <c r="BU38" s="5"/>
      <c r="CB38" s="6"/>
      <c r="CC38" s="5"/>
      <c r="CJ38" s="6"/>
      <c r="CK38" s="5"/>
      <c r="CR38" s="6"/>
      <c r="CS38" s="5"/>
      <c r="CZ38" s="6"/>
      <c r="DA38" s="5"/>
      <c r="DH38" s="6"/>
      <c r="DI38" s="5"/>
      <c r="DP38" s="6"/>
      <c r="DQ38" s="5"/>
      <c r="DX38" s="6"/>
      <c r="DY38" s="5"/>
      <c r="EF38" s="6"/>
      <c r="EG38" s="5"/>
      <c r="EN38" s="6"/>
      <c r="EO38" s="5"/>
      <c r="EV38" s="6"/>
      <c r="EW38" s="5"/>
      <c r="FD38" s="6"/>
      <c r="FE38" s="5"/>
      <c r="FL38" s="6"/>
      <c r="FM38" s="5"/>
      <c r="FT38" s="6"/>
      <c r="FU38" s="5"/>
      <c r="GB38" s="6"/>
      <c r="GC38" s="5"/>
      <c r="GJ38" s="6"/>
      <c r="GK38" s="5"/>
      <c r="GR38" s="6"/>
      <c r="GS38" s="5"/>
      <c r="GZ38" s="6"/>
      <c r="HA38" s="5"/>
      <c r="HH38" s="6"/>
      <c r="HI38" s="5"/>
      <c r="HP38" s="6"/>
      <c r="HQ38" s="5"/>
      <c r="HX38" s="6"/>
      <c r="HY38" s="5"/>
      <c r="IF38" s="6"/>
      <c r="IG38" s="5"/>
      <c r="IN38" s="6"/>
      <c r="IO38" s="5"/>
      <c r="IV38" s="6"/>
      <c r="IW38" s="5"/>
      <c r="JD38" s="6"/>
      <c r="JE38" s="5"/>
      <c r="JL38" s="6"/>
      <c r="JM38" s="5"/>
      <c r="JT38" s="6"/>
      <c r="JU38" s="5"/>
      <c r="KB38" s="6"/>
      <c r="KC38" s="5"/>
      <c r="KJ38" s="6"/>
      <c r="KK38" s="5"/>
      <c r="KR38" s="6"/>
      <c r="KS38" s="5"/>
      <c r="KZ38" s="6"/>
      <c r="LA38" s="5"/>
      <c r="LH38" s="6"/>
      <c r="LI38" s="5"/>
      <c r="LP38" s="6"/>
      <c r="LQ38" s="5"/>
      <c r="LX38" s="6"/>
      <c r="LY38" s="5"/>
      <c r="MF38" s="6"/>
      <c r="MG38" s="5"/>
      <c r="MN38" s="6"/>
      <c r="MO38" s="5"/>
      <c r="MV38" s="6"/>
      <c r="MW38" s="5"/>
      <c r="ND38" s="6"/>
      <c r="NE38" s="5"/>
      <c r="NL38" s="6"/>
      <c r="NM38" s="5"/>
      <c r="NT38" s="6"/>
      <c r="NU38" s="5"/>
      <c r="OB38" s="6"/>
      <c r="OC38" s="5"/>
      <c r="OJ38" s="6"/>
      <c r="OK38" s="5"/>
      <c r="OR38" s="6"/>
      <c r="OS38" s="5"/>
      <c r="OZ38" s="6"/>
      <c r="PA38" s="5"/>
      <c r="PH38" s="6"/>
      <c r="PI38" s="5"/>
      <c r="PP38" s="6"/>
      <c r="PQ38" s="5"/>
      <c r="PX38" s="6"/>
      <c r="PY38" s="5"/>
      <c r="QF38" s="6"/>
      <c r="QG38" s="5"/>
      <c r="QN38" s="6"/>
      <c r="QO38" s="5"/>
      <c r="QV38" s="6"/>
      <c r="QW38" s="5"/>
      <c r="RD38" s="6"/>
      <c r="RE38" s="5"/>
      <c r="RL38" s="6"/>
      <c r="RM38" s="5"/>
      <c r="RT38" s="6"/>
      <c r="RU38" s="5"/>
      <c r="SB38" s="6"/>
      <c r="SC38" s="5"/>
      <c r="SJ38" s="6"/>
      <c r="SK38" s="5"/>
      <c r="SR38" s="6"/>
      <c r="SS38" s="5"/>
      <c r="SZ38" s="6"/>
      <c r="TA38" s="5"/>
      <c r="TH38" s="6"/>
      <c r="TI38" s="5"/>
      <c r="TP38" s="6"/>
      <c r="TQ38" s="5"/>
      <c r="TX38" s="6"/>
      <c r="TY38" s="5"/>
      <c r="UF38" s="6"/>
      <c r="UG38" s="5"/>
      <c r="UN38" s="6"/>
      <c r="UO38" s="5"/>
      <c r="UV38" s="6"/>
      <c r="UW38" s="5"/>
      <c r="VD38" s="6"/>
      <c r="VE38" s="5"/>
      <c r="VL38" s="6"/>
      <c r="VM38" s="5"/>
      <c r="VT38" s="6"/>
      <c r="VU38" s="5"/>
      <c r="WB38" s="6"/>
      <c r="WC38" s="5"/>
      <c r="WJ38" s="6"/>
      <c r="WK38" s="5"/>
      <c r="WR38" s="6"/>
      <c r="WS38" s="5"/>
      <c r="WZ38" s="6"/>
      <c r="XA38" s="5"/>
      <c r="XH38" s="6"/>
      <c r="XI38" s="5"/>
      <c r="XP38" s="6"/>
      <c r="XQ38" s="5"/>
      <c r="XX38" s="6"/>
      <c r="XY38" s="5"/>
      <c r="YF38" s="6"/>
      <c r="YG38" s="5"/>
      <c r="YN38" s="6"/>
      <c r="YO38" s="5"/>
      <c r="YV38" s="6"/>
      <c r="YW38" s="5"/>
      <c r="ZD38" s="6"/>
      <c r="ZE38" s="5"/>
      <c r="ZL38" s="6"/>
      <c r="ZM38" s="5"/>
      <c r="ZT38" s="6"/>
      <c r="ZU38" s="5"/>
      <c r="AAB38" s="6"/>
      <c r="AAC38" s="5"/>
      <c r="AAJ38" s="6"/>
      <c r="AAK38" s="5"/>
      <c r="AAR38" s="6"/>
      <c r="AAS38" s="5"/>
      <c r="AAZ38" s="6"/>
      <c r="ABA38" s="5"/>
      <c r="ABH38" s="6"/>
      <c r="ABI38" s="5"/>
      <c r="ABP38" s="6"/>
      <c r="ABQ38" s="5"/>
      <c r="ABX38" s="6"/>
      <c r="ABY38" s="5"/>
      <c r="ACF38" s="6"/>
      <c r="ACG38" s="5"/>
      <c r="ACN38" s="6"/>
      <c r="ACO38" s="5"/>
      <c r="ACV38" s="6"/>
      <c r="ACW38" s="5"/>
      <c r="ADD38" s="6"/>
      <c r="ADE38" s="5"/>
      <c r="ADL38" s="6"/>
      <c r="ADM38" s="5"/>
      <c r="ADT38" s="6"/>
      <c r="ADU38" s="5"/>
      <c r="AEB38" s="6"/>
      <c r="AEC38" s="5"/>
      <c r="AEJ38" s="6"/>
      <c r="AEK38" s="5"/>
      <c r="AER38" s="6"/>
      <c r="AES38" s="5"/>
      <c r="AEZ38" s="6"/>
      <c r="AFA38" s="5"/>
      <c r="AFH38" s="6"/>
      <c r="AFI38" s="5"/>
      <c r="AFP38" s="6"/>
      <c r="AFQ38" s="5"/>
      <c r="AFX38" s="6"/>
      <c r="AFY38" s="5"/>
      <c r="AGF38" s="6"/>
      <c r="AGG38" s="5"/>
      <c r="AGN38" s="6"/>
      <c r="AGO38" s="5"/>
      <c r="AGV38" s="6"/>
      <c r="AGW38" s="5"/>
      <c r="AHD38" s="6"/>
      <c r="AHE38" s="5"/>
      <c r="AHL38" s="6"/>
      <c r="AHM38" s="5"/>
      <c r="AHT38" s="6"/>
      <c r="AHU38" s="5"/>
      <c r="AIB38" s="6"/>
      <c r="AIC38" s="5"/>
      <c r="AIJ38" s="6"/>
      <c r="AIK38" s="5"/>
      <c r="AIR38" s="6"/>
      <c r="AIS38" s="5"/>
      <c r="AIZ38" s="6"/>
      <c r="AJA38" s="5"/>
      <c r="AJH38" s="6"/>
      <c r="AJI38" s="5"/>
      <c r="AJP38" s="6"/>
      <c r="AJQ38" s="5"/>
      <c r="AJX38" s="6"/>
      <c r="AJY38" s="5"/>
      <c r="AKF38" s="6"/>
      <c r="AKG38" s="5"/>
      <c r="AKN38" s="6"/>
      <c r="AKO38" s="5"/>
      <c r="AKV38" s="6"/>
      <c r="AKW38" s="5"/>
      <c r="ALD38" s="6"/>
      <c r="ALE38" s="5"/>
      <c r="ALL38" s="6"/>
      <c r="ALM38" s="5"/>
      <c r="ALT38" s="6"/>
      <c r="ALU38" s="5"/>
      <c r="AMB38" s="6"/>
      <c r="AMC38" s="5"/>
      <c r="AMJ38" s="6"/>
      <c r="AMK38" s="5"/>
      <c r="AMR38" s="6"/>
      <c r="AMS38" s="5"/>
      <c r="AMZ38" s="6"/>
      <c r="ANA38" s="5"/>
      <c r="ANH38" s="6"/>
      <c r="ANI38" s="5"/>
      <c r="ANP38" s="6"/>
      <c r="ANQ38" s="5"/>
      <c r="ANX38" s="6"/>
      <c r="ANY38" s="5"/>
      <c r="AOF38" s="6"/>
      <c r="AOG38" s="5"/>
      <c r="AON38" s="6"/>
      <c r="AOO38" s="5"/>
      <c r="AOV38" s="6"/>
      <c r="AOW38" s="5"/>
      <c r="APD38" s="6"/>
      <c r="APE38" s="5"/>
      <c r="APL38" s="6"/>
      <c r="APM38" s="5"/>
      <c r="APT38" s="6"/>
      <c r="APU38" s="5"/>
      <c r="AQB38" s="6"/>
      <c r="AQC38" s="5"/>
      <c r="AQJ38" s="6"/>
      <c r="AQK38" s="5"/>
      <c r="AQR38" s="6"/>
      <c r="AQS38" s="5"/>
      <c r="AQZ38" s="6"/>
      <c r="ARA38" s="5"/>
      <c r="ARH38" s="6"/>
      <c r="ARI38" s="5"/>
      <c r="ARP38" s="6"/>
      <c r="ARQ38" s="5"/>
      <c r="ARX38" s="6"/>
      <c r="ARY38" s="5"/>
      <c r="ASF38" s="6"/>
      <c r="ASG38" s="5"/>
      <c r="ASN38" s="6"/>
      <c r="ASO38" s="5"/>
      <c r="ASV38" s="6"/>
      <c r="ASW38" s="5"/>
      <c r="ATD38" s="6"/>
      <c r="ATE38" s="5"/>
      <c r="ATL38" s="6"/>
      <c r="ATM38" s="5"/>
      <c r="ATT38" s="6"/>
      <c r="ATU38" s="5"/>
      <c r="AUB38" s="6"/>
      <c r="AUC38" s="5"/>
      <c r="AUJ38" s="6"/>
      <c r="AUK38" s="5"/>
      <c r="AUR38" s="6"/>
      <c r="AUS38" s="5"/>
      <c r="AUZ38" s="6"/>
      <c r="AVA38" s="5"/>
      <c r="AVH38" s="6"/>
      <c r="AVI38" s="5"/>
      <c r="AVP38" s="6"/>
      <c r="AVQ38" s="5"/>
      <c r="AVX38" s="6"/>
      <c r="AVY38" s="5"/>
      <c r="AWF38" s="6"/>
      <c r="AWG38" s="5"/>
      <c r="AWN38" s="6"/>
      <c r="AWO38" s="5"/>
      <c r="AWV38" s="6"/>
      <c r="AWW38" s="5"/>
      <c r="AXD38" s="6"/>
      <c r="AXE38" s="5"/>
      <c r="AXL38" s="6"/>
      <c r="AXM38" s="5"/>
      <c r="AXT38" s="6"/>
      <c r="AXU38" s="5"/>
      <c r="AYB38" s="6"/>
      <c r="AYC38" s="5"/>
      <c r="AYJ38" s="6"/>
      <c r="AYK38" s="5"/>
      <c r="AYR38" s="6"/>
      <c r="AYS38" s="5"/>
      <c r="AYZ38" s="6"/>
      <c r="AZA38" s="5"/>
      <c r="AZH38" s="6"/>
      <c r="AZI38" s="5"/>
      <c r="AZP38" s="6"/>
      <c r="AZQ38" s="5"/>
      <c r="AZX38" s="6"/>
      <c r="AZY38" s="5"/>
      <c r="BAF38" s="6"/>
      <c r="BAG38" s="5"/>
      <c r="BAN38" s="6"/>
      <c r="BAO38" s="5"/>
      <c r="BAV38" s="6"/>
      <c r="BAW38" s="5"/>
      <c r="BBD38" s="6"/>
      <c r="BBE38" s="5"/>
      <c r="BBL38" s="6"/>
      <c r="BBM38" s="5"/>
      <c r="BBT38" s="6"/>
      <c r="BBU38" s="5"/>
      <c r="BCB38" s="6"/>
      <c r="BCC38" s="5"/>
      <c r="BCJ38" s="6"/>
      <c r="BCK38" s="5"/>
      <c r="BCR38" s="6"/>
      <c r="BCS38" s="5"/>
      <c r="BCZ38" s="6"/>
      <c r="BDA38" s="5"/>
      <c r="BDH38" s="6"/>
      <c r="BDI38" s="5"/>
      <c r="BDP38" s="6"/>
      <c r="BDQ38" s="5"/>
      <c r="BDX38" s="6"/>
      <c r="BDY38" s="5"/>
      <c r="BEF38" s="6"/>
      <c r="BEG38" s="5"/>
      <c r="BEN38" s="6"/>
      <c r="BEO38" s="5"/>
      <c r="BEV38" s="6"/>
      <c r="BEW38" s="5"/>
      <c r="BFD38" s="6"/>
      <c r="BFE38" s="5"/>
      <c r="BFL38" s="6"/>
      <c r="BFM38" s="5"/>
      <c r="BFT38" s="6"/>
      <c r="BFU38" s="5"/>
      <c r="BGB38" s="6"/>
      <c r="BGC38" s="5"/>
      <c r="BGJ38" s="6"/>
      <c r="BGK38" s="5"/>
      <c r="BGR38" s="6"/>
      <c r="BGS38" s="5"/>
      <c r="BGZ38" s="6"/>
      <c r="BHA38" s="5"/>
      <c r="BHH38" s="6"/>
      <c r="BHI38" s="5"/>
      <c r="BHP38" s="6"/>
      <c r="BHQ38" s="5"/>
      <c r="BHX38" s="6"/>
      <c r="BHY38" s="5"/>
      <c r="BIF38" s="6"/>
      <c r="BIG38" s="5"/>
      <c r="BIN38" s="6"/>
      <c r="BIO38" s="5"/>
      <c r="BIV38" s="6"/>
      <c r="BIW38" s="5"/>
      <c r="BJD38" s="6"/>
      <c r="BJE38" s="5"/>
      <c r="BJL38" s="6"/>
      <c r="BJM38" s="5"/>
      <c r="BJT38" s="6"/>
      <c r="BJU38" s="5"/>
      <c r="BKB38" s="6"/>
      <c r="BKC38" s="5"/>
      <c r="BKJ38" s="6"/>
      <c r="BKK38" s="5"/>
      <c r="BKR38" s="6"/>
      <c r="BKS38" s="5"/>
      <c r="BKZ38" s="6"/>
      <c r="BLA38" s="5"/>
      <c r="BLH38" s="6"/>
      <c r="BLI38" s="5"/>
      <c r="BLP38" s="6"/>
      <c r="BLQ38" s="5"/>
      <c r="BLX38" s="6"/>
      <c r="BLY38" s="5"/>
      <c r="BMF38" s="6"/>
      <c r="BMG38" s="5"/>
      <c r="BMN38" s="6"/>
      <c r="BMO38" s="5"/>
      <c r="BMV38" s="6"/>
      <c r="BMW38" s="5"/>
      <c r="BND38" s="6"/>
      <c r="BNE38" s="5"/>
      <c r="BNL38" s="6"/>
      <c r="BNM38" s="5"/>
      <c r="BNT38" s="6"/>
      <c r="BNU38" s="5"/>
      <c r="BOB38" s="6"/>
      <c r="BOC38" s="5"/>
      <c r="BOJ38" s="6"/>
      <c r="BOK38" s="5"/>
      <c r="BOR38" s="6"/>
      <c r="BOS38" s="5"/>
      <c r="BOZ38" s="6"/>
      <c r="BPA38" s="5"/>
      <c r="BPH38" s="6"/>
      <c r="BPI38" s="5"/>
      <c r="BPP38" s="6"/>
      <c r="BPQ38" s="5"/>
      <c r="BPX38" s="6"/>
      <c r="BPY38" s="5"/>
      <c r="BQF38" s="6"/>
      <c r="BQG38" s="5"/>
      <c r="BQN38" s="6"/>
      <c r="BQO38" s="5"/>
      <c r="BQV38" s="6"/>
      <c r="BQW38" s="5"/>
      <c r="BRD38" s="6"/>
      <c r="BRE38" s="5"/>
      <c r="BRL38" s="6"/>
      <c r="BRM38" s="5"/>
      <c r="BRT38" s="6"/>
      <c r="BRU38" s="5"/>
      <c r="BSB38" s="6"/>
      <c r="BSC38" s="5"/>
      <c r="BSJ38" s="6"/>
      <c r="BSK38" s="5"/>
      <c r="BSR38" s="6"/>
      <c r="BSS38" s="5"/>
      <c r="BSZ38" s="6"/>
      <c r="BTA38" s="5"/>
      <c r="BTH38" s="6"/>
      <c r="BTI38" s="5"/>
      <c r="BTP38" s="6"/>
      <c r="BTQ38" s="5"/>
      <c r="BTX38" s="6"/>
      <c r="BTY38" s="5"/>
      <c r="BUF38" s="6"/>
      <c r="BUG38" s="5"/>
      <c r="BUN38" s="6"/>
      <c r="BUO38" s="5"/>
      <c r="BUV38" s="6"/>
      <c r="BUW38" s="5"/>
      <c r="BVD38" s="6"/>
      <c r="BVE38" s="5"/>
      <c r="BVL38" s="6"/>
      <c r="BVM38" s="5"/>
      <c r="BVT38" s="6"/>
      <c r="BVU38" s="5"/>
      <c r="BWB38" s="6"/>
      <c r="BWC38" s="5"/>
      <c r="BWJ38" s="6"/>
      <c r="BWK38" s="5"/>
      <c r="BWR38" s="6"/>
      <c r="BWS38" s="5"/>
      <c r="BWZ38" s="6"/>
      <c r="BXA38" s="5"/>
      <c r="BXH38" s="6"/>
      <c r="BXI38" s="5"/>
      <c r="BXP38" s="6"/>
      <c r="BXQ38" s="5"/>
      <c r="BXX38" s="6"/>
      <c r="BXY38" s="5"/>
      <c r="BYF38" s="6"/>
      <c r="BYG38" s="5"/>
      <c r="BYN38" s="6"/>
      <c r="BYO38" s="5"/>
      <c r="BYV38" s="6"/>
      <c r="BYW38" s="5"/>
      <c r="BZD38" s="6"/>
      <c r="BZE38" s="5"/>
      <c r="BZL38" s="6"/>
      <c r="BZM38" s="5"/>
      <c r="BZT38" s="6"/>
      <c r="BZU38" s="5"/>
      <c r="CAB38" s="6"/>
      <c r="CAC38" s="5"/>
      <c r="CAJ38" s="6"/>
      <c r="CAK38" s="5"/>
      <c r="CAR38" s="6"/>
      <c r="CAS38" s="5"/>
      <c r="CAZ38" s="6"/>
      <c r="CBA38" s="5"/>
      <c r="CBH38" s="6"/>
      <c r="CBI38" s="5"/>
      <c r="CBP38" s="6"/>
      <c r="CBQ38" s="5"/>
      <c r="CBX38" s="6"/>
      <c r="CBY38" s="5"/>
      <c r="CCF38" s="6"/>
      <c r="CCG38" s="5"/>
      <c r="CCN38" s="6"/>
      <c r="CCO38" s="5"/>
      <c r="CCV38" s="6"/>
      <c r="CCW38" s="5"/>
      <c r="CDD38" s="6"/>
      <c r="CDE38" s="5"/>
      <c r="CDL38" s="6"/>
      <c r="CDM38" s="5"/>
      <c r="CDT38" s="6"/>
      <c r="CDU38" s="5"/>
      <c r="CEB38" s="6"/>
      <c r="CEC38" s="5"/>
      <c r="CEJ38" s="6"/>
      <c r="CEK38" s="5"/>
      <c r="CER38" s="6"/>
      <c r="CES38" s="5"/>
      <c r="CEZ38" s="6"/>
      <c r="CFA38" s="5"/>
      <c r="CFH38" s="6"/>
      <c r="CFI38" s="5"/>
      <c r="CFP38" s="6"/>
      <c r="CFQ38" s="5"/>
      <c r="CFX38" s="6"/>
      <c r="CFY38" s="5"/>
      <c r="CGF38" s="6"/>
      <c r="CGG38" s="5"/>
      <c r="CGN38" s="6"/>
      <c r="CGO38" s="5"/>
      <c r="CGV38" s="6"/>
      <c r="CGW38" s="5"/>
      <c r="CHD38" s="6"/>
      <c r="CHE38" s="5"/>
      <c r="CHL38" s="6"/>
      <c r="CHM38" s="5"/>
      <c r="CHT38" s="6"/>
      <c r="CHU38" s="5"/>
      <c r="CIB38" s="6"/>
      <c r="CIC38" s="5"/>
      <c r="CIJ38" s="6"/>
      <c r="CIK38" s="5"/>
      <c r="CIR38" s="6"/>
      <c r="CIS38" s="5"/>
      <c r="CIZ38" s="6"/>
      <c r="CJA38" s="5"/>
      <c r="CJH38" s="6"/>
      <c r="CJI38" s="5"/>
      <c r="CJP38" s="6"/>
      <c r="CJQ38" s="5"/>
      <c r="CJX38" s="6"/>
      <c r="CJY38" s="5"/>
      <c r="CKF38" s="6"/>
      <c r="CKG38" s="5"/>
      <c r="CKN38" s="6"/>
      <c r="CKO38" s="5"/>
      <c r="CKV38" s="6"/>
      <c r="CKW38" s="5"/>
      <c r="CLD38" s="6"/>
      <c r="CLE38" s="5"/>
      <c r="CLL38" s="6"/>
      <c r="CLM38" s="5"/>
      <c r="CLT38" s="6"/>
      <c r="CLU38" s="5"/>
      <c r="CMB38" s="6"/>
      <c r="CMC38" s="5"/>
      <c r="CMJ38" s="6"/>
      <c r="CMK38" s="5"/>
      <c r="CMR38" s="6"/>
      <c r="CMS38" s="5"/>
      <c r="CMZ38" s="6"/>
      <c r="CNA38" s="5"/>
      <c r="CNH38" s="6"/>
      <c r="CNI38" s="5"/>
      <c r="CNP38" s="6"/>
      <c r="CNQ38" s="5"/>
      <c r="CNX38" s="6"/>
      <c r="CNY38" s="5"/>
      <c r="COF38" s="6"/>
      <c r="COG38" s="5"/>
      <c r="CON38" s="6"/>
      <c r="COO38" s="5"/>
      <c r="COV38" s="6"/>
      <c r="COW38" s="5"/>
      <c r="CPD38" s="6"/>
      <c r="CPE38" s="5"/>
      <c r="CPL38" s="6"/>
      <c r="CPM38" s="5"/>
      <c r="CPT38" s="6"/>
      <c r="CPU38" s="5"/>
      <c r="CQB38" s="6"/>
      <c r="CQC38" s="5"/>
      <c r="CQJ38" s="6"/>
      <c r="CQK38" s="5"/>
      <c r="CQR38" s="6"/>
      <c r="CQS38" s="5"/>
      <c r="CQZ38" s="6"/>
      <c r="CRA38" s="5"/>
      <c r="CRH38" s="6"/>
      <c r="CRI38" s="5"/>
      <c r="CRP38" s="6"/>
      <c r="CRQ38" s="5"/>
      <c r="CRX38" s="6"/>
      <c r="CRY38" s="5"/>
      <c r="CSF38" s="6"/>
      <c r="CSG38" s="5"/>
      <c r="CSN38" s="6"/>
      <c r="CSO38" s="5"/>
      <c r="CSV38" s="6"/>
      <c r="CSW38" s="5"/>
      <c r="CTD38" s="6"/>
      <c r="CTE38" s="5"/>
      <c r="CTL38" s="6"/>
      <c r="CTM38" s="5"/>
      <c r="CTT38" s="6"/>
      <c r="CTU38" s="5"/>
      <c r="CUB38" s="6"/>
      <c r="CUC38" s="5"/>
      <c r="CUJ38" s="6"/>
      <c r="CUK38" s="5"/>
      <c r="CUR38" s="6"/>
      <c r="CUS38" s="5"/>
      <c r="CUZ38" s="6"/>
      <c r="CVA38" s="5"/>
      <c r="CVH38" s="6"/>
      <c r="CVI38" s="5"/>
      <c r="CVP38" s="6"/>
      <c r="CVQ38" s="5"/>
      <c r="CVX38" s="6"/>
      <c r="CVY38" s="5"/>
      <c r="CWF38" s="6"/>
      <c r="CWG38" s="5"/>
      <c r="CWN38" s="6"/>
      <c r="CWO38" s="5"/>
      <c r="CWV38" s="6"/>
      <c r="CWW38" s="5"/>
      <c r="CXD38" s="6"/>
      <c r="CXE38" s="5"/>
      <c r="CXL38" s="6"/>
      <c r="CXM38" s="5"/>
      <c r="CXT38" s="6"/>
      <c r="CXU38" s="5"/>
      <c r="CYB38" s="6"/>
      <c r="CYC38" s="5"/>
      <c r="CYJ38" s="6"/>
      <c r="CYK38" s="5"/>
      <c r="CYR38" s="6"/>
      <c r="CYS38" s="5"/>
      <c r="CYZ38" s="6"/>
      <c r="CZA38" s="5"/>
      <c r="CZH38" s="6"/>
      <c r="CZI38" s="5"/>
      <c r="CZP38" s="6"/>
      <c r="CZQ38" s="5"/>
      <c r="CZX38" s="6"/>
      <c r="CZY38" s="5"/>
      <c r="DAF38" s="6"/>
      <c r="DAG38" s="5"/>
      <c r="DAN38" s="6"/>
      <c r="DAO38" s="5"/>
      <c r="DAV38" s="6"/>
      <c r="DAW38" s="5"/>
      <c r="DBD38" s="6"/>
      <c r="DBE38" s="5"/>
      <c r="DBL38" s="6"/>
      <c r="DBM38" s="5"/>
      <c r="DBT38" s="6"/>
      <c r="DBU38" s="5"/>
      <c r="DCB38" s="6"/>
      <c r="DCC38" s="5"/>
      <c r="DCJ38" s="6"/>
      <c r="DCK38" s="5"/>
      <c r="DCR38" s="6"/>
      <c r="DCS38" s="5"/>
      <c r="DCZ38" s="6"/>
      <c r="DDA38" s="5"/>
      <c r="DDH38" s="6"/>
      <c r="DDI38" s="5"/>
      <c r="DDP38" s="6"/>
      <c r="DDQ38" s="5"/>
      <c r="DDX38" s="6"/>
      <c r="DDY38" s="5"/>
      <c r="DEF38" s="6"/>
      <c r="DEG38" s="5"/>
      <c r="DEN38" s="6"/>
      <c r="DEO38" s="5"/>
      <c r="DEV38" s="6"/>
      <c r="DEW38" s="5"/>
      <c r="DFD38" s="6"/>
      <c r="DFE38" s="5"/>
      <c r="DFL38" s="6"/>
      <c r="DFM38" s="5"/>
      <c r="DFT38" s="6"/>
      <c r="DFU38" s="5"/>
      <c r="DGB38" s="6"/>
      <c r="DGC38" s="5"/>
      <c r="DGJ38" s="6"/>
      <c r="DGK38" s="5"/>
      <c r="DGR38" s="6"/>
      <c r="DGS38" s="5"/>
      <c r="DGZ38" s="6"/>
      <c r="DHA38" s="5"/>
      <c r="DHH38" s="6"/>
      <c r="DHI38" s="5"/>
      <c r="DHP38" s="6"/>
      <c r="DHQ38" s="5"/>
      <c r="DHX38" s="6"/>
      <c r="DHY38" s="5"/>
      <c r="DIF38" s="6"/>
      <c r="DIG38" s="5"/>
      <c r="DIN38" s="6"/>
      <c r="DIO38" s="5"/>
      <c r="DIV38" s="6"/>
      <c r="DIW38" s="5"/>
      <c r="DJD38" s="6"/>
      <c r="DJE38" s="5"/>
      <c r="DJL38" s="6"/>
      <c r="DJM38" s="5"/>
      <c r="DJT38" s="6"/>
      <c r="DJU38" s="5"/>
      <c r="DKB38" s="6"/>
      <c r="DKC38" s="5"/>
      <c r="DKJ38" s="6"/>
      <c r="DKK38" s="5"/>
      <c r="DKR38" s="6"/>
      <c r="DKS38" s="5"/>
      <c r="DKZ38" s="6"/>
      <c r="DLA38" s="5"/>
      <c r="DLH38" s="6"/>
      <c r="DLI38" s="5"/>
      <c r="DLP38" s="6"/>
      <c r="DLQ38" s="5"/>
      <c r="DLX38" s="6"/>
      <c r="DLY38" s="5"/>
      <c r="DMF38" s="6"/>
      <c r="DMG38" s="5"/>
      <c r="DMN38" s="6"/>
      <c r="DMO38" s="5"/>
      <c r="DMV38" s="6"/>
      <c r="DMW38" s="5"/>
      <c r="DND38" s="6"/>
      <c r="DNE38" s="5"/>
      <c r="DNL38" s="6"/>
      <c r="DNM38" s="5"/>
      <c r="DNT38" s="6"/>
      <c r="DNU38" s="5"/>
      <c r="DOB38" s="6"/>
      <c r="DOC38" s="5"/>
      <c r="DOJ38" s="6"/>
      <c r="DOK38" s="5"/>
      <c r="DOR38" s="6"/>
      <c r="DOS38" s="5"/>
      <c r="DOZ38" s="6"/>
      <c r="DPA38" s="5"/>
      <c r="DPH38" s="6"/>
      <c r="DPI38" s="5"/>
      <c r="DPP38" s="6"/>
      <c r="DPQ38" s="5"/>
      <c r="DPX38" s="6"/>
      <c r="DPY38" s="5"/>
      <c r="DQF38" s="6"/>
      <c r="DQG38" s="5"/>
      <c r="DQN38" s="6"/>
      <c r="DQO38" s="5"/>
      <c r="DQV38" s="6"/>
      <c r="DQW38" s="5"/>
      <c r="DRD38" s="6"/>
      <c r="DRE38" s="5"/>
      <c r="DRL38" s="6"/>
      <c r="DRM38" s="5"/>
      <c r="DRT38" s="6"/>
      <c r="DRU38" s="5"/>
      <c r="DSB38" s="6"/>
      <c r="DSC38" s="5"/>
      <c r="DSJ38" s="6"/>
      <c r="DSK38" s="5"/>
      <c r="DSR38" s="6"/>
      <c r="DSS38" s="5"/>
      <c r="DSZ38" s="6"/>
      <c r="DTA38" s="5"/>
      <c r="DTH38" s="6"/>
      <c r="DTI38" s="5"/>
      <c r="DTP38" s="6"/>
      <c r="DTQ38" s="5"/>
      <c r="DTX38" s="6"/>
      <c r="DTY38" s="5"/>
      <c r="DUF38" s="6"/>
      <c r="DUG38" s="5"/>
      <c r="DUN38" s="6"/>
      <c r="DUO38" s="5"/>
      <c r="DUV38" s="6"/>
      <c r="DUW38" s="5"/>
      <c r="DVD38" s="6"/>
      <c r="DVE38" s="5"/>
      <c r="DVL38" s="6"/>
      <c r="DVM38" s="5"/>
      <c r="DVT38" s="6"/>
      <c r="DVU38" s="5"/>
      <c r="DWB38" s="6"/>
      <c r="DWC38" s="5"/>
      <c r="DWJ38" s="6"/>
      <c r="DWK38" s="5"/>
      <c r="DWR38" s="6"/>
      <c r="DWS38" s="5"/>
      <c r="DWZ38" s="6"/>
      <c r="DXA38" s="5"/>
      <c r="DXH38" s="6"/>
      <c r="DXI38" s="5"/>
      <c r="DXP38" s="6"/>
      <c r="DXQ38" s="5"/>
      <c r="DXX38" s="6"/>
      <c r="DXY38" s="5"/>
      <c r="DYF38" s="6"/>
      <c r="DYG38" s="5"/>
      <c r="DYN38" s="6"/>
      <c r="DYO38" s="5"/>
      <c r="DYV38" s="6"/>
      <c r="DYW38" s="5"/>
      <c r="DZD38" s="6"/>
      <c r="DZE38" s="5"/>
      <c r="DZL38" s="6"/>
      <c r="DZM38" s="5"/>
      <c r="DZT38" s="6"/>
      <c r="DZU38" s="5"/>
      <c r="EAB38" s="6"/>
      <c r="EAC38" s="5"/>
      <c r="EAJ38" s="6"/>
      <c r="EAK38" s="5"/>
      <c r="EAR38" s="6"/>
      <c r="EAS38" s="5"/>
      <c r="EAZ38" s="6"/>
      <c r="EBA38" s="5"/>
      <c r="EBH38" s="6"/>
      <c r="EBI38" s="5"/>
      <c r="EBP38" s="6"/>
      <c r="EBQ38" s="5"/>
      <c r="EBX38" s="6"/>
      <c r="EBY38" s="5"/>
      <c r="ECF38" s="6"/>
      <c r="ECG38" s="5"/>
      <c r="ECN38" s="6"/>
      <c r="ECO38" s="5"/>
      <c r="ECV38" s="6"/>
      <c r="ECW38" s="5"/>
      <c r="EDD38" s="6"/>
      <c r="EDE38" s="5"/>
      <c r="EDL38" s="6"/>
      <c r="EDM38" s="5"/>
      <c r="EDT38" s="6"/>
      <c r="EDU38" s="5"/>
      <c r="EEB38" s="6"/>
      <c r="EEC38" s="5"/>
      <c r="EEJ38" s="6"/>
      <c r="EEK38" s="5"/>
      <c r="EER38" s="6"/>
      <c r="EES38" s="5"/>
      <c r="EEZ38" s="6"/>
      <c r="EFA38" s="5"/>
      <c r="EFH38" s="6"/>
      <c r="EFI38" s="5"/>
      <c r="EFP38" s="6"/>
      <c r="EFQ38" s="5"/>
      <c r="EFX38" s="6"/>
      <c r="EFY38" s="5"/>
      <c r="EGF38" s="6"/>
      <c r="EGG38" s="5"/>
      <c r="EGN38" s="6"/>
      <c r="EGO38" s="5"/>
      <c r="EGV38" s="6"/>
      <c r="EGW38" s="5"/>
      <c r="EHD38" s="6"/>
      <c r="EHE38" s="5"/>
      <c r="EHL38" s="6"/>
      <c r="EHM38" s="5"/>
      <c r="EHT38" s="6"/>
      <c r="EHU38" s="5"/>
      <c r="EIB38" s="6"/>
      <c r="EIC38" s="5"/>
      <c r="EIJ38" s="6"/>
      <c r="EIK38" s="5"/>
      <c r="EIR38" s="6"/>
      <c r="EIS38" s="5"/>
      <c r="EIZ38" s="6"/>
      <c r="EJA38" s="5"/>
      <c r="EJH38" s="6"/>
      <c r="EJI38" s="5"/>
      <c r="EJP38" s="6"/>
      <c r="EJQ38" s="5"/>
      <c r="EJX38" s="6"/>
      <c r="EJY38" s="5"/>
      <c r="EKF38" s="6"/>
      <c r="EKG38" s="5"/>
      <c r="EKN38" s="6"/>
      <c r="EKO38" s="5"/>
      <c r="EKV38" s="6"/>
      <c r="EKW38" s="5"/>
      <c r="ELD38" s="6"/>
      <c r="ELE38" s="5"/>
      <c r="ELL38" s="6"/>
      <c r="ELM38" s="5"/>
      <c r="ELT38" s="6"/>
      <c r="ELU38" s="5"/>
      <c r="EMB38" s="6"/>
      <c r="EMC38" s="5"/>
      <c r="EMJ38" s="6"/>
      <c r="EMK38" s="5"/>
      <c r="EMR38" s="6"/>
      <c r="EMS38" s="5"/>
      <c r="EMZ38" s="6"/>
      <c r="ENA38" s="5"/>
      <c r="ENH38" s="6"/>
      <c r="ENI38" s="5"/>
      <c r="ENP38" s="6"/>
      <c r="ENQ38" s="5"/>
      <c r="ENX38" s="6"/>
      <c r="ENY38" s="5"/>
      <c r="EOF38" s="6"/>
      <c r="EOG38" s="5"/>
      <c r="EON38" s="6"/>
      <c r="EOO38" s="5"/>
      <c r="EOV38" s="6"/>
      <c r="EOW38" s="5"/>
      <c r="EPD38" s="6"/>
      <c r="EPE38" s="5"/>
      <c r="EPL38" s="6"/>
      <c r="EPM38" s="5"/>
      <c r="EPT38" s="6"/>
      <c r="EPU38" s="5"/>
      <c r="EQB38" s="6"/>
      <c r="EQC38" s="5"/>
      <c r="EQJ38" s="6"/>
      <c r="EQK38" s="5"/>
      <c r="EQR38" s="6"/>
      <c r="EQS38" s="5"/>
      <c r="EQZ38" s="6"/>
      <c r="ERA38" s="5"/>
      <c r="ERH38" s="6"/>
      <c r="ERI38" s="5"/>
      <c r="ERP38" s="6"/>
      <c r="ERQ38" s="5"/>
      <c r="ERX38" s="6"/>
      <c r="ERY38" s="5"/>
      <c r="ESF38" s="6"/>
      <c r="ESG38" s="5"/>
      <c r="ESN38" s="6"/>
      <c r="ESO38" s="5"/>
      <c r="ESV38" s="6"/>
      <c r="ESW38" s="5"/>
      <c r="ETD38" s="6"/>
      <c r="ETE38" s="5"/>
      <c r="ETL38" s="6"/>
      <c r="ETM38" s="5"/>
      <c r="ETT38" s="6"/>
      <c r="ETU38" s="5"/>
      <c r="EUB38" s="6"/>
      <c r="EUC38" s="5"/>
      <c r="EUJ38" s="6"/>
      <c r="EUK38" s="5"/>
      <c r="EUR38" s="6"/>
      <c r="EUS38" s="5"/>
      <c r="EUZ38" s="6"/>
      <c r="EVA38" s="5"/>
      <c r="EVH38" s="6"/>
      <c r="EVI38" s="5"/>
      <c r="EVP38" s="6"/>
      <c r="EVQ38" s="5"/>
      <c r="EVX38" s="6"/>
      <c r="EVY38" s="5"/>
      <c r="EWF38" s="6"/>
      <c r="EWG38" s="5"/>
      <c r="EWN38" s="6"/>
      <c r="EWO38" s="5"/>
      <c r="EWV38" s="6"/>
      <c r="EWW38" s="5"/>
      <c r="EXD38" s="6"/>
      <c r="EXE38" s="5"/>
      <c r="EXL38" s="6"/>
      <c r="EXM38" s="5"/>
      <c r="EXT38" s="6"/>
      <c r="EXU38" s="5"/>
      <c r="EYB38" s="6"/>
      <c r="EYC38" s="5"/>
      <c r="EYJ38" s="6"/>
      <c r="EYK38" s="5"/>
      <c r="EYR38" s="6"/>
      <c r="EYS38" s="5"/>
      <c r="EYZ38" s="6"/>
      <c r="EZA38" s="5"/>
      <c r="EZH38" s="6"/>
      <c r="EZI38" s="5"/>
      <c r="EZP38" s="6"/>
      <c r="EZQ38" s="5"/>
      <c r="EZX38" s="6"/>
      <c r="EZY38" s="5"/>
      <c r="FAF38" s="6"/>
      <c r="FAG38" s="5"/>
      <c r="FAN38" s="6"/>
      <c r="FAO38" s="5"/>
      <c r="FAV38" s="6"/>
      <c r="FAW38" s="5"/>
      <c r="FBD38" s="6"/>
      <c r="FBE38" s="5"/>
      <c r="FBL38" s="6"/>
      <c r="FBM38" s="5"/>
      <c r="FBT38" s="6"/>
      <c r="FBU38" s="5"/>
      <c r="FCB38" s="6"/>
      <c r="FCC38" s="5"/>
      <c r="FCJ38" s="6"/>
      <c r="FCK38" s="5"/>
      <c r="FCR38" s="6"/>
      <c r="FCS38" s="5"/>
      <c r="FCZ38" s="6"/>
      <c r="FDA38" s="5"/>
      <c r="FDH38" s="6"/>
      <c r="FDI38" s="5"/>
      <c r="FDP38" s="6"/>
      <c r="FDQ38" s="5"/>
      <c r="FDX38" s="6"/>
      <c r="FDY38" s="5"/>
      <c r="FEF38" s="6"/>
      <c r="FEG38" s="5"/>
      <c r="FEN38" s="6"/>
      <c r="FEO38" s="5"/>
      <c r="FEV38" s="6"/>
      <c r="FEW38" s="5"/>
      <c r="FFD38" s="6"/>
      <c r="FFE38" s="5"/>
      <c r="FFL38" s="6"/>
      <c r="FFM38" s="5"/>
      <c r="FFT38" s="6"/>
      <c r="FFU38" s="5"/>
      <c r="FGB38" s="6"/>
      <c r="FGC38" s="5"/>
      <c r="FGJ38" s="6"/>
      <c r="FGK38" s="5"/>
      <c r="FGR38" s="6"/>
      <c r="FGS38" s="5"/>
      <c r="FGZ38" s="6"/>
      <c r="FHA38" s="5"/>
      <c r="FHH38" s="6"/>
      <c r="FHI38" s="5"/>
      <c r="FHP38" s="6"/>
      <c r="FHQ38" s="5"/>
      <c r="FHX38" s="6"/>
      <c r="FHY38" s="5"/>
      <c r="FIF38" s="6"/>
      <c r="FIG38" s="5"/>
      <c r="FIN38" s="6"/>
      <c r="FIO38" s="5"/>
      <c r="FIV38" s="6"/>
      <c r="FIW38" s="5"/>
      <c r="FJD38" s="6"/>
      <c r="FJE38" s="5"/>
      <c r="FJL38" s="6"/>
      <c r="FJM38" s="5"/>
      <c r="FJT38" s="6"/>
      <c r="FJU38" s="5"/>
      <c r="FKB38" s="6"/>
      <c r="FKC38" s="5"/>
      <c r="FKJ38" s="6"/>
      <c r="FKK38" s="5"/>
      <c r="FKR38" s="6"/>
      <c r="FKS38" s="5"/>
      <c r="FKZ38" s="6"/>
      <c r="FLA38" s="5"/>
      <c r="FLH38" s="6"/>
      <c r="FLI38" s="5"/>
      <c r="FLP38" s="6"/>
      <c r="FLQ38" s="5"/>
      <c r="FLX38" s="6"/>
      <c r="FLY38" s="5"/>
      <c r="FMF38" s="6"/>
      <c r="FMG38" s="5"/>
      <c r="FMN38" s="6"/>
      <c r="FMO38" s="5"/>
      <c r="FMV38" s="6"/>
      <c r="FMW38" s="5"/>
      <c r="FND38" s="6"/>
      <c r="FNE38" s="5"/>
      <c r="FNL38" s="6"/>
      <c r="FNM38" s="5"/>
      <c r="FNT38" s="6"/>
      <c r="FNU38" s="5"/>
      <c r="FOB38" s="6"/>
      <c r="FOC38" s="5"/>
      <c r="FOJ38" s="6"/>
      <c r="FOK38" s="5"/>
      <c r="FOR38" s="6"/>
      <c r="FOS38" s="5"/>
      <c r="FOZ38" s="6"/>
      <c r="FPA38" s="5"/>
      <c r="FPH38" s="6"/>
      <c r="FPI38" s="5"/>
      <c r="FPP38" s="6"/>
      <c r="FPQ38" s="5"/>
      <c r="FPX38" s="6"/>
      <c r="FPY38" s="5"/>
      <c r="FQF38" s="6"/>
      <c r="FQG38" s="5"/>
      <c r="FQN38" s="6"/>
      <c r="FQO38" s="5"/>
      <c r="FQV38" s="6"/>
      <c r="FQW38" s="5"/>
      <c r="FRD38" s="6"/>
      <c r="FRE38" s="5"/>
      <c r="FRL38" s="6"/>
      <c r="FRM38" s="5"/>
      <c r="FRT38" s="6"/>
      <c r="FRU38" s="5"/>
      <c r="FSB38" s="6"/>
      <c r="FSC38" s="5"/>
      <c r="FSJ38" s="6"/>
      <c r="FSK38" s="5"/>
      <c r="FSR38" s="6"/>
      <c r="FSS38" s="5"/>
      <c r="FSZ38" s="6"/>
      <c r="FTA38" s="5"/>
      <c r="FTH38" s="6"/>
      <c r="FTI38" s="5"/>
      <c r="FTP38" s="6"/>
      <c r="FTQ38" s="5"/>
      <c r="FTX38" s="6"/>
      <c r="FTY38" s="5"/>
      <c r="FUF38" s="6"/>
      <c r="FUG38" s="5"/>
      <c r="FUN38" s="6"/>
      <c r="FUO38" s="5"/>
      <c r="FUV38" s="6"/>
      <c r="FUW38" s="5"/>
      <c r="FVD38" s="6"/>
      <c r="FVE38" s="5"/>
      <c r="FVL38" s="6"/>
      <c r="FVM38" s="5"/>
      <c r="FVT38" s="6"/>
      <c r="FVU38" s="5"/>
      <c r="FWB38" s="6"/>
      <c r="FWC38" s="5"/>
      <c r="FWJ38" s="6"/>
      <c r="FWK38" s="5"/>
      <c r="FWR38" s="6"/>
      <c r="FWS38" s="5"/>
      <c r="FWZ38" s="6"/>
      <c r="FXA38" s="5"/>
      <c r="FXH38" s="6"/>
      <c r="FXI38" s="5"/>
      <c r="FXP38" s="6"/>
      <c r="FXQ38" s="5"/>
      <c r="FXX38" s="6"/>
      <c r="FXY38" s="5"/>
      <c r="FYF38" s="6"/>
      <c r="FYG38" s="5"/>
      <c r="FYN38" s="6"/>
      <c r="FYO38" s="5"/>
      <c r="FYV38" s="6"/>
      <c r="FYW38" s="5"/>
      <c r="FZD38" s="6"/>
      <c r="FZE38" s="5"/>
      <c r="FZL38" s="6"/>
      <c r="FZM38" s="5"/>
      <c r="FZT38" s="6"/>
      <c r="FZU38" s="5"/>
      <c r="GAB38" s="6"/>
      <c r="GAC38" s="5"/>
      <c r="GAJ38" s="6"/>
      <c r="GAK38" s="5"/>
      <c r="GAR38" s="6"/>
      <c r="GAS38" s="5"/>
      <c r="GAZ38" s="6"/>
      <c r="GBA38" s="5"/>
      <c r="GBH38" s="6"/>
      <c r="GBI38" s="5"/>
      <c r="GBP38" s="6"/>
      <c r="GBQ38" s="5"/>
      <c r="GBX38" s="6"/>
      <c r="GBY38" s="5"/>
      <c r="GCF38" s="6"/>
      <c r="GCG38" s="5"/>
      <c r="GCN38" s="6"/>
      <c r="GCO38" s="5"/>
      <c r="GCV38" s="6"/>
      <c r="GCW38" s="5"/>
      <c r="GDD38" s="6"/>
      <c r="GDE38" s="5"/>
      <c r="GDL38" s="6"/>
      <c r="GDM38" s="5"/>
      <c r="GDT38" s="6"/>
      <c r="GDU38" s="5"/>
      <c r="GEB38" s="6"/>
      <c r="GEC38" s="5"/>
      <c r="GEJ38" s="6"/>
      <c r="GEK38" s="5"/>
      <c r="GER38" s="6"/>
      <c r="GES38" s="5"/>
      <c r="GEZ38" s="6"/>
      <c r="GFA38" s="5"/>
      <c r="GFH38" s="6"/>
      <c r="GFI38" s="5"/>
      <c r="GFP38" s="6"/>
      <c r="GFQ38" s="5"/>
      <c r="GFX38" s="6"/>
      <c r="GFY38" s="5"/>
      <c r="GGF38" s="6"/>
      <c r="GGG38" s="5"/>
      <c r="GGN38" s="6"/>
      <c r="GGO38" s="5"/>
      <c r="GGV38" s="6"/>
      <c r="GGW38" s="5"/>
      <c r="GHD38" s="6"/>
      <c r="GHE38" s="5"/>
      <c r="GHL38" s="6"/>
      <c r="GHM38" s="5"/>
      <c r="GHT38" s="6"/>
      <c r="GHU38" s="5"/>
      <c r="GIB38" s="6"/>
      <c r="GIC38" s="5"/>
      <c r="GIJ38" s="6"/>
      <c r="GIK38" s="5"/>
      <c r="GIR38" s="6"/>
      <c r="GIS38" s="5"/>
      <c r="GIZ38" s="6"/>
      <c r="GJA38" s="5"/>
      <c r="GJH38" s="6"/>
      <c r="GJI38" s="5"/>
      <c r="GJP38" s="6"/>
      <c r="GJQ38" s="5"/>
      <c r="GJX38" s="6"/>
      <c r="GJY38" s="5"/>
      <c r="GKF38" s="6"/>
      <c r="GKG38" s="5"/>
      <c r="GKN38" s="6"/>
      <c r="GKO38" s="5"/>
      <c r="GKV38" s="6"/>
      <c r="GKW38" s="5"/>
      <c r="GLD38" s="6"/>
      <c r="GLE38" s="5"/>
      <c r="GLL38" s="6"/>
      <c r="GLM38" s="5"/>
      <c r="GLT38" s="6"/>
      <c r="GLU38" s="5"/>
      <c r="GMB38" s="6"/>
      <c r="GMC38" s="5"/>
      <c r="GMJ38" s="6"/>
      <c r="GMK38" s="5"/>
      <c r="GMR38" s="6"/>
      <c r="GMS38" s="5"/>
      <c r="GMZ38" s="6"/>
      <c r="GNA38" s="5"/>
      <c r="GNH38" s="6"/>
      <c r="GNI38" s="5"/>
      <c r="GNP38" s="6"/>
      <c r="GNQ38" s="5"/>
      <c r="GNX38" s="6"/>
      <c r="GNY38" s="5"/>
      <c r="GOF38" s="6"/>
      <c r="GOG38" s="5"/>
      <c r="GON38" s="6"/>
      <c r="GOO38" s="5"/>
      <c r="GOV38" s="6"/>
      <c r="GOW38" s="5"/>
      <c r="GPD38" s="6"/>
      <c r="GPE38" s="5"/>
      <c r="GPL38" s="6"/>
      <c r="GPM38" s="5"/>
      <c r="GPT38" s="6"/>
      <c r="GPU38" s="5"/>
      <c r="GQB38" s="6"/>
      <c r="GQC38" s="5"/>
      <c r="GQJ38" s="6"/>
      <c r="GQK38" s="5"/>
      <c r="GQR38" s="6"/>
      <c r="GQS38" s="5"/>
      <c r="GQZ38" s="6"/>
      <c r="GRA38" s="5"/>
      <c r="GRH38" s="6"/>
      <c r="GRI38" s="5"/>
      <c r="GRP38" s="6"/>
      <c r="GRQ38" s="5"/>
      <c r="GRX38" s="6"/>
      <c r="GRY38" s="5"/>
      <c r="GSF38" s="6"/>
      <c r="GSG38" s="5"/>
      <c r="GSN38" s="6"/>
      <c r="GSO38" s="5"/>
      <c r="GSV38" s="6"/>
      <c r="GSW38" s="5"/>
      <c r="GTD38" s="6"/>
      <c r="GTE38" s="5"/>
      <c r="GTL38" s="6"/>
      <c r="GTM38" s="5"/>
      <c r="GTT38" s="6"/>
      <c r="GTU38" s="5"/>
      <c r="GUB38" s="6"/>
      <c r="GUC38" s="5"/>
      <c r="GUJ38" s="6"/>
      <c r="GUK38" s="5"/>
      <c r="GUR38" s="6"/>
      <c r="GUS38" s="5"/>
      <c r="GUZ38" s="6"/>
      <c r="GVA38" s="5"/>
      <c r="GVH38" s="6"/>
      <c r="GVI38" s="5"/>
      <c r="GVP38" s="6"/>
      <c r="GVQ38" s="5"/>
      <c r="GVX38" s="6"/>
      <c r="GVY38" s="5"/>
      <c r="GWF38" s="6"/>
      <c r="GWG38" s="5"/>
      <c r="GWN38" s="6"/>
      <c r="GWO38" s="5"/>
      <c r="GWV38" s="6"/>
      <c r="GWW38" s="5"/>
      <c r="GXD38" s="6"/>
      <c r="GXE38" s="5"/>
      <c r="GXL38" s="6"/>
      <c r="GXM38" s="5"/>
      <c r="GXT38" s="6"/>
      <c r="GXU38" s="5"/>
      <c r="GYB38" s="6"/>
      <c r="GYC38" s="5"/>
      <c r="GYJ38" s="6"/>
      <c r="GYK38" s="5"/>
      <c r="GYR38" s="6"/>
      <c r="GYS38" s="5"/>
      <c r="GYZ38" s="6"/>
      <c r="GZA38" s="5"/>
      <c r="GZH38" s="6"/>
      <c r="GZI38" s="5"/>
      <c r="GZP38" s="6"/>
      <c r="GZQ38" s="5"/>
      <c r="GZX38" s="6"/>
      <c r="GZY38" s="5"/>
      <c r="HAF38" s="6"/>
      <c r="HAG38" s="5"/>
      <c r="HAN38" s="6"/>
      <c r="HAO38" s="5"/>
      <c r="HAV38" s="6"/>
      <c r="HAW38" s="5"/>
      <c r="HBD38" s="6"/>
      <c r="HBE38" s="5"/>
      <c r="HBL38" s="6"/>
      <c r="HBM38" s="5"/>
      <c r="HBT38" s="6"/>
      <c r="HBU38" s="5"/>
      <c r="HCB38" s="6"/>
      <c r="HCC38" s="5"/>
      <c r="HCJ38" s="6"/>
      <c r="HCK38" s="5"/>
      <c r="HCR38" s="6"/>
      <c r="HCS38" s="5"/>
      <c r="HCZ38" s="6"/>
      <c r="HDA38" s="5"/>
      <c r="HDH38" s="6"/>
      <c r="HDI38" s="5"/>
      <c r="HDP38" s="6"/>
      <c r="HDQ38" s="5"/>
      <c r="HDX38" s="6"/>
      <c r="HDY38" s="5"/>
      <c r="HEF38" s="6"/>
      <c r="HEG38" s="5"/>
      <c r="HEN38" s="6"/>
      <c r="HEO38" s="5"/>
      <c r="HEV38" s="6"/>
      <c r="HEW38" s="5"/>
      <c r="HFD38" s="6"/>
      <c r="HFE38" s="5"/>
      <c r="HFL38" s="6"/>
      <c r="HFM38" s="5"/>
      <c r="HFT38" s="6"/>
      <c r="HFU38" s="5"/>
      <c r="HGB38" s="6"/>
      <c r="HGC38" s="5"/>
      <c r="HGJ38" s="6"/>
      <c r="HGK38" s="5"/>
      <c r="HGR38" s="6"/>
      <c r="HGS38" s="5"/>
      <c r="HGZ38" s="6"/>
      <c r="HHA38" s="5"/>
      <c r="HHH38" s="6"/>
      <c r="HHI38" s="5"/>
      <c r="HHP38" s="6"/>
      <c r="HHQ38" s="5"/>
      <c r="HHX38" s="6"/>
      <c r="HHY38" s="5"/>
      <c r="HIF38" s="6"/>
      <c r="HIG38" s="5"/>
      <c r="HIN38" s="6"/>
      <c r="HIO38" s="5"/>
      <c r="HIV38" s="6"/>
      <c r="HIW38" s="5"/>
      <c r="HJD38" s="6"/>
      <c r="HJE38" s="5"/>
      <c r="HJL38" s="6"/>
      <c r="HJM38" s="5"/>
      <c r="HJT38" s="6"/>
      <c r="HJU38" s="5"/>
      <c r="HKB38" s="6"/>
      <c r="HKC38" s="5"/>
      <c r="HKJ38" s="6"/>
      <c r="HKK38" s="5"/>
      <c r="HKR38" s="6"/>
      <c r="HKS38" s="5"/>
      <c r="HKZ38" s="6"/>
      <c r="HLA38" s="5"/>
      <c r="HLH38" s="6"/>
      <c r="HLI38" s="5"/>
      <c r="HLP38" s="6"/>
      <c r="HLQ38" s="5"/>
      <c r="HLX38" s="6"/>
      <c r="HLY38" s="5"/>
      <c r="HMF38" s="6"/>
      <c r="HMG38" s="5"/>
      <c r="HMN38" s="6"/>
      <c r="HMO38" s="5"/>
      <c r="HMV38" s="6"/>
      <c r="HMW38" s="5"/>
      <c r="HND38" s="6"/>
      <c r="HNE38" s="5"/>
      <c r="HNL38" s="6"/>
      <c r="HNM38" s="5"/>
      <c r="HNT38" s="6"/>
      <c r="HNU38" s="5"/>
      <c r="HOB38" s="6"/>
      <c r="HOC38" s="5"/>
      <c r="HOJ38" s="6"/>
      <c r="HOK38" s="5"/>
      <c r="HOR38" s="6"/>
      <c r="HOS38" s="5"/>
      <c r="HOZ38" s="6"/>
      <c r="HPA38" s="5"/>
      <c r="HPH38" s="6"/>
      <c r="HPI38" s="5"/>
      <c r="HPP38" s="6"/>
      <c r="HPQ38" s="5"/>
      <c r="HPX38" s="6"/>
      <c r="HPY38" s="5"/>
      <c r="HQF38" s="6"/>
      <c r="HQG38" s="5"/>
      <c r="HQN38" s="6"/>
      <c r="HQO38" s="5"/>
      <c r="HQV38" s="6"/>
      <c r="HQW38" s="5"/>
      <c r="HRD38" s="6"/>
      <c r="HRE38" s="5"/>
      <c r="HRL38" s="6"/>
      <c r="HRM38" s="5"/>
      <c r="HRT38" s="6"/>
      <c r="HRU38" s="5"/>
      <c r="HSB38" s="6"/>
      <c r="HSC38" s="5"/>
      <c r="HSJ38" s="6"/>
      <c r="HSK38" s="5"/>
      <c r="HSR38" s="6"/>
      <c r="HSS38" s="5"/>
      <c r="HSZ38" s="6"/>
      <c r="HTA38" s="5"/>
      <c r="HTH38" s="6"/>
      <c r="HTI38" s="5"/>
      <c r="HTP38" s="6"/>
      <c r="HTQ38" s="5"/>
      <c r="HTX38" s="6"/>
      <c r="HTY38" s="5"/>
      <c r="HUF38" s="6"/>
      <c r="HUG38" s="5"/>
      <c r="HUN38" s="6"/>
      <c r="HUO38" s="5"/>
      <c r="HUV38" s="6"/>
      <c r="HUW38" s="5"/>
      <c r="HVD38" s="6"/>
      <c r="HVE38" s="5"/>
      <c r="HVL38" s="6"/>
      <c r="HVM38" s="5"/>
      <c r="HVT38" s="6"/>
      <c r="HVU38" s="5"/>
      <c r="HWB38" s="6"/>
      <c r="HWC38" s="5"/>
      <c r="HWJ38" s="6"/>
      <c r="HWK38" s="5"/>
      <c r="HWR38" s="6"/>
      <c r="HWS38" s="5"/>
      <c r="HWZ38" s="6"/>
      <c r="HXA38" s="5"/>
      <c r="HXH38" s="6"/>
      <c r="HXI38" s="5"/>
      <c r="HXP38" s="6"/>
      <c r="HXQ38" s="5"/>
      <c r="HXX38" s="6"/>
      <c r="HXY38" s="5"/>
      <c r="HYF38" s="6"/>
      <c r="HYG38" s="5"/>
      <c r="HYN38" s="6"/>
      <c r="HYO38" s="5"/>
      <c r="HYV38" s="6"/>
      <c r="HYW38" s="5"/>
      <c r="HZD38" s="6"/>
      <c r="HZE38" s="5"/>
      <c r="HZL38" s="6"/>
      <c r="HZM38" s="5"/>
      <c r="HZT38" s="6"/>
      <c r="HZU38" s="5"/>
      <c r="IAB38" s="6"/>
      <c r="IAC38" s="5"/>
      <c r="IAJ38" s="6"/>
      <c r="IAK38" s="5"/>
      <c r="IAR38" s="6"/>
      <c r="IAS38" s="5"/>
      <c r="IAZ38" s="6"/>
      <c r="IBA38" s="5"/>
      <c r="IBH38" s="6"/>
      <c r="IBI38" s="5"/>
      <c r="IBP38" s="6"/>
      <c r="IBQ38" s="5"/>
      <c r="IBX38" s="6"/>
      <c r="IBY38" s="5"/>
      <c r="ICF38" s="6"/>
      <c r="ICG38" s="5"/>
      <c r="ICN38" s="6"/>
      <c r="ICO38" s="5"/>
      <c r="ICV38" s="6"/>
      <c r="ICW38" s="5"/>
      <c r="IDD38" s="6"/>
      <c r="IDE38" s="5"/>
      <c r="IDL38" s="6"/>
      <c r="IDM38" s="5"/>
      <c r="IDT38" s="6"/>
      <c r="IDU38" s="5"/>
      <c r="IEB38" s="6"/>
      <c r="IEC38" s="5"/>
      <c r="IEJ38" s="6"/>
      <c r="IEK38" s="5"/>
      <c r="IER38" s="6"/>
      <c r="IES38" s="5"/>
      <c r="IEZ38" s="6"/>
      <c r="IFA38" s="5"/>
      <c r="IFH38" s="6"/>
      <c r="IFI38" s="5"/>
      <c r="IFP38" s="6"/>
      <c r="IFQ38" s="5"/>
      <c r="IFX38" s="6"/>
      <c r="IFY38" s="5"/>
      <c r="IGF38" s="6"/>
      <c r="IGG38" s="5"/>
      <c r="IGN38" s="6"/>
      <c r="IGO38" s="5"/>
      <c r="IGV38" s="6"/>
      <c r="IGW38" s="5"/>
      <c r="IHD38" s="6"/>
      <c r="IHE38" s="5"/>
      <c r="IHL38" s="6"/>
      <c r="IHM38" s="5"/>
      <c r="IHT38" s="6"/>
      <c r="IHU38" s="5"/>
      <c r="IIB38" s="6"/>
      <c r="IIC38" s="5"/>
      <c r="IIJ38" s="6"/>
      <c r="IIK38" s="5"/>
      <c r="IIR38" s="6"/>
      <c r="IIS38" s="5"/>
      <c r="IIZ38" s="6"/>
      <c r="IJA38" s="5"/>
      <c r="IJH38" s="6"/>
      <c r="IJI38" s="5"/>
      <c r="IJP38" s="6"/>
      <c r="IJQ38" s="5"/>
      <c r="IJX38" s="6"/>
      <c r="IJY38" s="5"/>
      <c r="IKF38" s="6"/>
      <c r="IKG38" s="5"/>
      <c r="IKN38" s="6"/>
      <c r="IKO38" s="5"/>
      <c r="IKV38" s="6"/>
      <c r="IKW38" s="5"/>
      <c r="ILD38" s="6"/>
      <c r="ILE38" s="5"/>
      <c r="ILL38" s="6"/>
      <c r="ILM38" s="5"/>
      <c r="ILT38" s="6"/>
      <c r="ILU38" s="5"/>
      <c r="IMB38" s="6"/>
      <c r="IMC38" s="5"/>
      <c r="IMJ38" s="6"/>
      <c r="IMK38" s="5"/>
      <c r="IMR38" s="6"/>
      <c r="IMS38" s="5"/>
      <c r="IMZ38" s="6"/>
      <c r="INA38" s="5"/>
      <c r="INH38" s="6"/>
      <c r="INI38" s="5"/>
      <c r="INP38" s="6"/>
      <c r="INQ38" s="5"/>
      <c r="INX38" s="6"/>
      <c r="INY38" s="5"/>
      <c r="IOF38" s="6"/>
      <c r="IOG38" s="5"/>
      <c r="ION38" s="6"/>
      <c r="IOO38" s="5"/>
      <c r="IOV38" s="6"/>
      <c r="IOW38" s="5"/>
      <c r="IPD38" s="6"/>
      <c r="IPE38" s="5"/>
      <c r="IPL38" s="6"/>
      <c r="IPM38" s="5"/>
      <c r="IPT38" s="6"/>
      <c r="IPU38" s="5"/>
      <c r="IQB38" s="6"/>
      <c r="IQC38" s="5"/>
      <c r="IQJ38" s="6"/>
      <c r="IQK38" s="5"/>
      <c r="IQR38" s="6"/>
      <c r="IQS38" s="5"/>
      <c r="IQZ38" s="6"/>
      <c r="IRA38" s="5"/>
      <c r="IRH38" s="6"/>
      <c r="IRI38" s="5"/>
      <c r="IRP38" s="6"/>
      <c r="IRQ38" s="5"/>
      <c r="IRX38" s="6"/>
      <c r="IRY38" s="5"/>
      <c r="ISF38" s="6"/>
      <c r="ISG38" s="5"/>
      <c r="ISN38" s="6"/>
      <c r="ISO38" s="5"/>
      <c r="ISV38" s="6"/>
      <c r="ISW38" s="5"/>
      <c r="ITD38" s="6"/>
      <c r="ITE38" s="5"/>
      <c r="ITL38" s="6"/>
      <c r="ITM38" s="5"/>
      <c r="ITT38" s="6"/>
      <c r="ITU38" s="5"/>
      <c r="IUB38" s="6"/>
      <c r="IUC38" s="5"/>
      <c r="IUJ38" s="6"/>
      <c r="IUK38" s="5"/>
      <c r="IUR38" s="6"/>
      <c r="IUS38" s="5"/>
      <c r="IUZ38" s="6"/>
      <c r="IVA38" s="5"/>
      <c r="IVH38" s="6"/>
      <c r="IVI38" s="5"/>
      <c r="IVP38" s="6"/>
      <c r="IVQ38" s="5"/>
      <c r="IVX38" s="6"/>
      <c r="IVY38" s="5"/>
      <c r="IWF38" s="6"/>
      <c r="IWG38" s="5"/>
      <c r="IWN38" s="6"/>
      <c r="IWO38" s="5"/>
      <c r="IWV38" s="6"/>
      <c r="IWW38" s="5"/>
      <c r="IXD38" s="6"/>
      <c r="IXE38" s="5"/>
      <c r="IXL38" s="6"/>
      <c r="IXM38" s="5"/>
      <c r="IXT38" s="6"/>
      <c r="IXU38" s="5"/>
      <c r="IYB38" s="6"/>
      <c r="IYC38" s="5"/>
      <c r="IYJ38" s="6"/>
      <c r="IYK38" s="5"/>
      <c r="IYR38" s="6"/>
      <c r="IYS38" s="5"/>
      <c r="IYZ38" s="6"/>
      <c r="IZA38" s="5"/>
      <c r="IZH38" s="6"/>
      <c r="IZI38" s="5"/>
      <c r="IZP38" s="6"/>
      <c r="IZQ38" s="5"/>
      <c r="IZX38" s="6"/>
      <c r="IZY38" s="5"/>
      <c r="JAF38" s="6"/>
      <c r="JAG38" s="5"/>
      <c r="JAN38" s="6"/>
      <c r="JAO38" s="5"/>
      <c r="JAV38" s="6"/>
      <c r="JAW38" s="5"/>
      <c r="JBD38" s="6"/>
      <c r="JBE38" s="5"/>
      <c r="JBL38" s="6"/>
      <c r="JBM38" s="5"/>
      <c r="JBT38" s="6"/>
      <c r="JBU38" s="5"/>
      <c r="JCB38" s="6"/>
      <c r="JCC38" s="5"/>
      <c r="JCJ38" s="6"/>
      <c r="JCK38" s="5"/>
      <c r="JCR38" s="6"/>
      <c r="JCS38" s="5"/>
      <c r="JCZ38" s="6"/>
      <c r="JDA38" s="5"/>
      <c r="JDH38" s="6"/>
      <c r="JDI38" s="5"/>
      <c r="JDP38" s="6"/>
      <c r="JDQ38" s="5"/>
      <c r="JDX38" s="6"/>
      <c r="JDY38" s="5"/>
      <c r="JEF38" s="6"/>
      <c r="JEG38" s="5"/>
      <c r="JEN38" s="6"/>
      <c r="JEO38" s="5"/>
      <c r="JEV38" s="6"/>
      <c r="JEW38" s="5"/>
      <c r="JFD38" s="6"/>
      <c r="JFE38" s="5"/>
      <c r="JFL38" s="6"/>
      <c r="JFM38" s="5"/>
      <c r="JFT38" s="6"/>
      <c r="JFU38" s="5"/>
      <c r="JGB38" s="6"/>
      <c r="JGC38" s="5"/>
      <c r="JGJ38" s="6"/>
      <c r="JGK38" s="5"/>
      <c r="JGR38" s="6"/>
      <c r="JGS38" s="5"/>
      <c r="JGZ38" s="6"/>
      <c r="JHA38" s="5"/>
      <c r="JHH38" s="6"/>
      <c r="JHI38" s="5"/>
      <c r="JHP38" s="6"/>
      <c r="JHQ38" s="5"/>
      <c r="JHX38" s="6"/>
      <c r="JHY38" s="5"/>
      <c r="JIF38" s="6"/>
      <c r="JIG38" s="5"/>
      <c r="JIN38" s="6"/>
      <c r="JIO38" s="5"/>
      <c r="JIV38" s="6"/>
      <c r="JIW38" s="5"/>
      <c r="JJD38" s="6"/>
      <c r="JJE38" s="5"/>
      <c r="JJL38" s="6"/>
      <c r="JJM38" s="5"/>
      <c r="JJT38" s="6"/>
      <c r="JJU38" s="5"/>
      <c r="JKB38" s="6"/>
      <c r="JKC38" s="5"/>
      <c r="JKJ38" s="6"/>
      <c r="JKK38" s="5"/>
      <c r="JKR38" s="6"/>
      <c r="JKS38" s="5"/>
      <c r="JKZ38" s="6"/>
      <c r="JLA38" s="5"/>
      <c r="JLH38" s="6"/>
      <c r="JLI38" s="5"/>
      <c r="JLP38" s="6"/>
      <c r="JLQ38" s="5"/>
      <c r="JLX38" s="6"/>
      <c r="JLY38" s="5"/>
      <c r="JMF38" s="6"/>
      <c r="JMG38" s="5"/>
      <c r="JMN38" s="6"/>
      <c r="JMO38" s="5"/>
      <c r="JMV38" s="6"/>
      <c r="JMW38" s="5"/>
      <c r="JND38" s="6"/>
      <c r="JNE38" s="5"/>
      <c r="JNL38" s="6"/>
      <c r="JNM38" s="5"/>
      <c r="JNT38" s="6"/>
      <c r="JNU38" s="5"/>
      <c r="JOB38" s="6"/>
      <c r="JOC38" s="5"/>
      <c r="JOJ38" s="6"/>
      <c r="JOK38" s="5"/>
      <c r="JOR38" s="6"/>
      <c r="JOS38" s="5"/>
      <c r="JOZ38" s="6"/>
      <c r="JPA38" s="5"/>
      <c r="JPH38" s="6"/>
      <c r="JPI38" s="5"/>
      <c r="JPP38" s="6"/>
      <c r="JPQ38" s="5"/>
      <c r="JPX38" s="6"/>
      <c r="JPY38" s="5"/>
      <c r="JQF38" s="6"/>
      <c r="JQG38" s="5"/>
      <c r="JQN38" s="6"/>
      <c r="JQO38" s="5"/>
      <c r="JQV38" s="6"/>
      <c r="JQW38" s="5"/>
      <c r="JRD38" s="6"/>
      <c r="JRE38" s="5"/>
      <c r="JRL38" s="6"/>
      <c r="JRM38" s="5"/>
      <c r="JRT38" s="6"/>
      <c r="JRU38" s="5"/>
      <c r="JSB38" s="6"/>
      <c r="JSC38" s="5"/>
      <c r="JSJ38" s="6"/>
      <c r="JSK38" s="5"/>
      <c r="JSR38" s="6"/>
      <c r="JSS38" s="5"/>
      <c r="JSZ38" s="6"/>
      <c r="JTA38" s="5"/>
      <c r="JTH38" s="6"/>
      <c r="JTI38" s="5"/>
      <c r="JTP38" s="6"/>
      <c r="JTQ38" s="5"/>
      <c r="JTX38" s="6"/>
      <c r="JTY38" s="5"/>
      <c r="JUF38" s="6"/>
      <c r="JUG38" s="5"/>
      <c r="JUN38" s="6"/>
      <c r="JUO38" s="5"/>
      <c r="JUV38" s="6"/>
      <c r="JUW38" s="5"/>
      <c r="JVD38" s="6"/>
      <c r="JVE38" s="5"/>
      <c r="JVL38" s="6"/>
      <c r="JVM38" s="5"/>
      <c r="JVT38" s="6"/>
      <c r="JVU38" s="5"/>
      <c r="JWB38" s="6"/>
      <c r="JWC38" s="5"/>
      <c r="JWJ38" s="6"/>
      <c r="JWK38" s="5"/>
      <c r="JWR38" s="6"/>
      <c r="JWS38" s="5"/>
      <c r="JWZ38" s="6"/>
      <c r="JXA38" s="5"/>
      <c r="JXH38" s="6"/>
      <c r="JXI38" s="5"/>
      <c r="JXP38" s="6"/>
      <c r="JXQ38" s="5"/>
      <c r="JXX38" s="6"/>
      <c r="JXY38" s="5"/>
      <c r="JYF38" s="6"/>
      <c r="JYG38" s="5"/>
      <c r="JYN38" s="6"/>
      <c r="JYO38" s="5"/>
      <c r="JYV38" s="6"/>
      <c r="JYW38" s="5"/>
      <c r="JZD38" s="6"/>
      <c r="JZE38" s="5"/>
      <c r="JZL38" s="6"/>
      <c r="JZM38" s="5"/>
      <c r="JZT38" s="6"/>
      <c r="JZU38" s="5"/>
      <c r="KAB38" s="6"/>
      <c r="KAC38" s="5"/>
      <c r="KAJ38" s="6"/>
      <c r="KAK38" s="5"/>
      <c r="KAR38" s="6"/>
      <c r="KAS38" s="5"/>
      <c r="KAZ38" s="6"/>
      <c r="KBA38" s="5"/>
      <c r="KBH38" s="6"/>
      <c r="KBI38" s="5"/>
      <c r="KBP38" s="6"/>
      <c r="KBQ38" s="5"/>
      <c r="KBX38" s="6"/>
      <c r="KBY38" s="5"/>
      <c r="KCF38" s="6"/>
      <c r="KCG38" s="5"/>
      <c r="KCN38" s="6"/>
      <c r="KCO38" s="5"/>
      <c r="KCV38" s="6"/>
      <c r="KCW38" s="5"/>
      <c r="KDD38" s="6"/>
      <c r="KDE38" s="5"/>
      <c r="KDL38" s="6"/>
      <c r="KDM38" s="5"/>
      <c r="KDT38" s="6"/>
      <c r="KDU38" s="5"/>
      <c r="KEB38" s="6"/>
      <c r="KEC38" s="5"/>
      <c r="KEJ38" s="6"/>
      <c r="KEK38" s="5"/>
      <c r="KER38" s="6"/>
      <c r="KES38" s="5"/>
      <c r="KEZ38" s="6"/>
      <c r="KFA38" s="5"/>
      <c r="KFH38" s="6"/>
      <c r="KFI38" s="5"/>
      <c r="KFP38" s="6"/>
      <c r="KFQ38" s="5"/>
      <c r="KFX38" s="6"/>
      <c r="KFY38" s="5"/>
      <c r="KGF38" s="6"/>
      <c r="KGG38" s="5"/>
      <c r="KGN38" s="6"/>
      <c r="KGO38" s="5"/>
      <c r="KGV38" s="6"/>
      <c r="KGW38" s="5"/>
      <c r="KHD38" s="6"/>
      <c r="KHE38" s="5"/>
      <c r="KHL38" s="6"/>
      <c r="KHM38" s="5"/>
      <c r="KHT38" s="6"/>
      <c r="KHU38" s="5"/>
      <c r="KIB38" s="6"/>
      <c r="KIC38" s="5"/>
      <c r="KIJ38" s="6"/>
      <c r="KIK38" s="5"/>
      <c r="KIR38" s="6"/>
      <c r="KIS38" s="5"/>
      <c r="KIZ38" s="6"/>
      <c r="KJA38" s="5"/>
      <c r="KJH38" s="6"/>
      <c r="KJI38" s="5"/>
      <c r="KJP38" s="6"/>
      <c r="KJQ38" s="5"/>
      <c r="KJX38" s="6"/>
      <c r="KJY38" s="5"/>
      <c r="KKF38" s="6"/>
      <c r="KKG38" s="5"/>
      <c r="KKN38" s="6"/>
      <c r="KKO38" s="5"/>
      <c r="KKV38" s="6"/>
      <c r="KKW38" s="5"/>
      <c r="KLD38" s="6"/>
      <c r="KLE38" s="5"/>
      <c r="KLL38" s="6"/>
      <c r="KLM38" s="5"/>
      <c r="KLT38" s="6"/>
      <c r="KLU38" s="5"/>
      <c r="KMB38" s="6"/>
      <c r="KMC38" s="5"/>
      <c r="KMJ38" s="6"/>
      <c r="KMK38" s="5"/>
      <c r="KMR38" s="6"/>
      <c r="KMS38" s="5"/>
      <c r="KMZ38" s="6"/>
      <c r="KNA38" s="5"/>
      <c r="KNH38" s="6"/>
      <c r="KNI38" s="5"/>
      <c r="KNP38" s="6"/>
      <c r="KNQ38" s="5"/>
      <c r="KNX38" s="6"/>
      <c r="KNY38" s="5"/>
      <c r="KOF38" s="6"/>
      <c r="KOG38" s="5"/>
      <c r="KON38" s="6"/>
      <c r="KOO38" s="5"/>
      <c r="KOV38" s="6"/>
      <c r="KOW38" s="5"/>
      <c r="KPD38" s="6"/>
      <c r="KPE38" s="5"/>
      <c r="KPL38" s="6"/>
      <c r="KPM38" s="5"/>
      <c r="KPT38" s="6"/>
      <c r="KPU38" s="5"/>
      <c r="KQB38" s="6"/>
      <c r="KQC38" s="5"/>
      <c r="KQJ38" s="6"/>
      <c r="KQK38" s="5"/>
      <c r="KQR38" s="6"/>
      <c r="KQS38" s="5"/>
      <c r="KQZ38" s="6"/>
      <c r="KRA38" s="5"/>
      <c r="KRH38" s="6"/>
      <c r="KRI38" s="5"/>
      <c r="KRP38" s="6"/>
      <c r="KRQ38" s="5"/>
      <c r="KRX38" s="6"/>
      <c r="KRY38" s="5"/>
      <c r="KSF38" s="6"/>
      <c r="KSG38" s="5"/>
      <c r="KSN38" s="6"/>
      <c r="KSO38" s="5"/>
      <c r="KSV38" s="6"/>
      <c r="KSW38" s="5"/>
      <c r="KTD38" s="6"/>
      <c r="KTE38" s="5"/>
      <c r="KTL38" s="6"/>
      <c r="KTM38" s="5"/>
      <c r="KTT38" s="6"/>
      <c r="KTU38" s="5"/>
      <c r="KUB38" s="6"/>
      <c r="KUC38" s="5"/>
      <c r="KUJ38" s="6"/>
      <c r="KUK38" s="5"/>
      <c r="KUR38" s="6"/>
      <c r="KUS38" s="5"/>
      <c r="KUZ38" s="6"/>
      <c r="KVA38" s="5"/>
      <c r="KVH38" s="6"/>
      <c r="KVI38" s="5"/>
      <c r="KVP38" s="6"/>
      <c r="KVQ38" s="5"/>
      <c r="KVX38" s="6"/>
      <c r="KVY38" s="5"/>
      <c r="KWF38" s="6"/>
      <c r="KWG38" s="5"/>
      <c r="KWN38" s="6"/>
      <c r="KWO38" s="5"/>
      <c r="KWV38" s="6"/>
      <c r="KWW38" s="5"/>
      <c r="KXD38" s="6"/>
      <c r="KXE38" s="5"/>
      <c r="KXL38" s="6"/>
      <c r="KXM38" s="5"/>
      <c r="KXT38" s="6"/>
      <c r="KXU38" s="5"/>
      <c r="KYB38" s="6"/>
      <c r="KYC38" s="5"/>
      <c r="KYJ38" s="6"/>
      <c r="KYK38" s="5"/>
      <c r="KYR38" s="6"/>
      <c r="KYS38" s="5"/>
      <c r="KYZ38" s="6"/>
      <c r="KZA38" s="5"/>
      <c r="KZH38" s="6"/>
      <c r="KZI38" s="5"/>
      <c r="KZP38" s="6"/>
      <c r="KZQ38" s="5"/>
      <c r="KZX38" s="6"/>
      <c r="KZY38" s="5"/>
      <c r="LAF38" s="6"/>
      <c r="LAG38" s="5"/>
      <c r="LAN38" s="6"/>
      <c r="LAO38" s="5"/>
      <c r="LAV38" s="6"/>
      <c r="LAW38" s="5"/>
      <c r="LBD38" s="6"/>
      <c r="LBE38" s="5"/>
      <c r="LBL38" s="6"/>
      <c r="LBM38" s="5"/>
      <c r="LBT38" s="6"/>
      <c r="LBU38" s="5"/>
      <c r="LCB38" s="6"/>
      <c r="LCC38" s="5"/>
      <c r="LCJ38" s="6"/>
      <c r="LCK38" s="5"/>
      <c r="LCR38" s="6"/>
      <c r="LCS38" s="5"/>
      <c r="LCZ38" s="6"/>
      <c r="LDA38" s="5"/>
      <c r="LDH38" s="6"/>
      <c r="LDI38" s="5"/>
      <c r="LDP38" s="6"/>
      <c r="LDQ38" s="5"/>
      <c r="LDX38" s="6"/>
      <c r="LDY38" s="5"/>
      <c r="LEF38" s="6"/>
      <c r="LEG38" s="5"/>
      <c r="LEN38" s="6"/>
      <c r="LEO38" s="5"/>
      <c r="LEV38" s="6"/>
      <c r="LEW38" s="5"/>
      <c r="LFD38" s="6"/>
      <c r="LFE38" s="5"/>
      <c r="LFL38" s="6"/>
      <c r="LFM38" s="5"/>
      <c r="LFT38" s="6"/>
      <c r="LFU38" s="5"/>
      <c r="LGB38" s="6"/>
      <c r="LGC38" s="5"/>
      <c r="LGJ38" s="6"/>
      <c r="LGK38" s="5"/>
      <c r="LGR38" s="6"/>
      <c r="LGS38" s="5"/>
      <c r="LGZ38" s="6"/>
      <c r="LHA38" s="5"/>
      <c r="LHH38" s="6"/>
      <c r="LHI38" s="5"/>
      <c r="LHP38" s="6"/>
      <c r="LHQ38" s="5"/>
      <c r="LHX38" s="6"/>
      <c r="LHY38" s="5"/>
      <c r="LIF38" s="6"/>
      <c r="LIG38" s="5"/>
      <c r="LIN38" s="6"/>
      <c r="LIO38" s="5"/>
      <c r="LIV38" s="6"/>
      <c r="LIW38" s="5"/>
      <c r="LJD38" s="6"/>
      <c r="LJE38" s="5"/>
      <c r="LJL38" s="6"/>
      <c r="LJM38" s="5"/>
      <c r="LJT38" s="6"/>
      <c r="LJU38" s="5"/>
      <c r="LKB38" s="6"/>
      <c r="LKC38" s="5"/>
      <c r="LKJ38" s="6"/>
      <c r="LKK38" s="5"/>
      <c r="LKR38" s="6"/>
      <c r="LKS38" s="5"/>
      <c r="LKZ38" s="6"/>
      <c r="LLA38" s="5"/>
      <c r="LLH38" s="6"/>
      <c r="LLI38" s="5"/>
      <c r="LLP38" s="6"/>
      <c r="LLQ38" s="5"/>
      <c r="LLX38" s="6"/>
      <c r="LLY38" s="5"/>
      <c r="LMF38" s="6"/>
      <c r="LMG38" s="5"/>
      <c r="LMN38" s="6"/>
      <c r="LMO38" s="5"/>
      <c r="LMV38" s="6"/>
      <c r="LMW38" s="5"/>
      <c r="LND38" s="6"/>
      <c r="LNE38" s="5"/>
      <c r="LNL38" s="6"/>
      <c r="LNM38" s="5"/>
      <c r="LNT38" s="6"/>
      <c r="LNU38" s="5"/>
      <c r="LOB38" s="6"/>
      <c r="LOC38" s="5"/>
      <c r="LOJ38" s="6"/>
      <c r="LOK38" s="5"/>
      <c r="LOR38" s="6"/>
      <c r="LOS38" s="5"/>
      <c r="LOZ38" s="6"/>
      <c r="LPA38" s="5"/>
      <c r="LPH38" s="6"/>
      <c r="LPI38" s="5"/>
      <c r="LPP38" s="6"/>
      <c r="LPQ38" s="5"/>
      <c r="LPX38" s="6"/>
      <c r="LPY38" s="5"/>
      <c r="LQF38" s="6"/>
      <c r="LQG38" s="5"/>
      <c r="LQN38" s="6"/>
      <c r="LQO38" s="5"/>
      <c r="LQV38" s="6"/>
      <c r="LQW38" s="5"/>
      <c r="LRD38" s="6"/>
      <c r="LRE38" s="5"/>
      <c r="LRL38" s="6"/>
      <c r="LRM38" s="5"/>
      <c r="LRT38" s="6"/>
      <c r="LRU38" s="5"/>
      <c r="LSB38" s="6"/>
      <c r="LSC38" s="5"/>
      <c r="LSJ38" s="6"/>
      <c r="LSK38" s="5"/>
      <c r="LSR38" s="6"/>
      <c r="LSS38" s="5"/>
      <c r="LSZ38" s="6"/>
      <c r="LTA38" s="5"/>
      <c r="LTH38" s="6"/>
      <c r="LTI38" s="5"/>
      <c r="LTP38" s="6"/>
      <c r="LTQ38" s="5"/>
      <c r="LTX38" s="6"/>
      <c r="LTY38" s="5"/>
      <c r="LUF38" s="6"/>
      <c r="LUG38" s="5"/>
      <c r="LUN38" s="6"/>
      <c r="LUO38" s="5"/>
      <c r="LUV38" s="6"/>
      <c r="LUW38" s="5"/>
      <c r="LVD38" s="6"/>
      <c r="LVE38" s="5"/>
      <c r="LVL38" s="6"/>
      <c r="LVM38" s="5"/>
      <c r="LVT38" s="6"/>
      <c r="LVU38" s="5"/>
      <c r="LWB38" s="6"/>
      <c r="LWC38" s="5"/>
      <c r="LWJ38" s="6"/>
      <c r="LWK38" s="5"/>
      <c r="LWR38" s="6"/>
      <c r="LWS38" s="5"/>
      <c r="LWZ38" s="6"/>
      <c r="LXA38" s="5"/>
      <c r="LXH38" s="6"/>
      <c r="LXI38" s="5"/>
      <c r="LXP38" s="6"/>
      <c r="LXQ38" s="5"/>
      <c r="LXX38" s="6"/>
      <c r="LXY38" s="5"/>
      <c r="LYF38" s="6"/>
      <c r="LYG38" s="5"/>
      <c r="LYN38" s="6"/>
      <c r="LYO38" s="5"/>
      <c r="LYV38" s="6"/>
      <c r="LYW38" s="5"/>
      <c r="LZD38" s="6"/>
      <c r="LZE38" s="5"/>
      <c r="LZL38" s="6"/>
      <c r="LZM38" s="5"/>
      <c r="LZT38" s="6"/>
      <c r="LZU38" s="5"/>
      <c r="MAB38" s="6"/>
      <c r="MAC38" s="5"/>
      <c r="MAJ38" s="6"/>
      <c r="MAK38" s="5"/>
      <c r="MAR38" s="6"/>
      <c r="MAS38" s="5"/>
      <c r="MAZ38" s="6"/>
      <c r="MBA38" s="5"/>
      <c r="MBH38" s="6"/>
      <c r="MBI38" s="5"/>
      <c r="MBP38" s="6"/>
      <c r="MBQ38" s="5"/>
      <c r="MBX38" s="6"/>
      <c r="MBY38" s="5"/>
      <c r="MCF38" s="6"/>
      <c r="MCG38" s="5"/>
      <c r="MCN38" s="6"/>
      <c r="MCO38" s="5"/>
      <c r="MCV38" s="6"/>
      <c r="MCW38" s="5"/>
      <c r="MDD38" s="6"/>
      <c r="MDE38" s="5"/>
      <c r="MDL38" s="6"/>
      <c r="MDM38" s="5"/>
      <c r="MDT38" s="6"/>
      <c r="MDU38" s="5"/>
      <c r="MEB38" s="6"/>
      <c r="MEC38" s="5"/>
      <c r="MEJ38" s="6"/>
      <c r="MEK38" s="5"/>
      <c r="MER38" s="6"/>
      <c r="MES38" s="5"/>
      <c r="MEZ38" s="6"/>
      <c r="MFA38" s="5"/>
      <c r="MFH38" s="6"/>
      <c r="MFI38" s="5"/>
      <c r="MFP38" s="6"/>
      <c r="MFQ38" s="5"/>
      <c r="MFX38" s="6"/>
      <c r="MFY38" s="5"/>
      <c r="MGF38" s="6"/>
      <c r="MGG38" s="5"/>
      <c r="MGN38" s="6"/>
      <c r="MGO38" s="5"/>
      <c r="MGV38" s="6"/>
      <c r="MGW38" s="5"/>
      <c r="MHD38" s="6"/>
      <c r="MHE38" s="5"/>
      <c r="MHL38" s="6"/>
      <c r="MHM38" s="5"/>
      <c r="MHT38" s="6"/>
      <c r="MHU38" s="5"/>
      <c r="MIB38" s="6"/>
      <c r="MIC38" s="5"/>
      <c r="MIJ38" s="6"/>
      <c r="MIK38" s="5"/>
      <c r="MIR38" s="6"/>
      <c r="MIS38" s="5"/>
      <c r="MIZ38" s="6"/>
      <c r="MJA38" s="5"/>
      <c r="MJH38" s="6"/>
      <c r="MJI38" s="5"/>
      <c r="MJP38" s="6"/>
      <c r="MJQ38" s="5"/>
      <c r="MJX38" s="6"/>
      <c r="MJY38" s="5"/>
      <c r="MKF38" s="6"/>
      <c r="MKG38" s="5"/>
      <c r="MKN38" s="6"/>
      <c r="MKO38" s="5"/>
      <c r="MKV38" s="6"/>
      <c r="MKW38" s="5"/>
      <c r="MLD38" s="6"/>
      <c r="MLE38" s="5"/>
      <c r="MLL38" s="6"/>
      <c r="MLM38" s="5"/>
      <c r="MLT38" s="6"/>
      <c r="MLU38" s="5"/>
      <c r="MMB38" s="6"/>
      <c r="MMC38" s="5"/>
      <c r="MMJ38" s="6"/>
      <c r="MMK38" s="5"/>
      <c r="MMR38" s="6"/>
      <c r="MMS38" s="5"/>
      <c r="MMZ38" s="6"/>
      <c r="MNA38" s="5"/>
      <c r="MNH38" s="6"/>
      <c r="MNI38" s="5"/>
      <c r="MNP38" s="6"/>
      <c r="MNQ38" s="5"/>
      <c r="MNX38" s="6"/>
      <c r="MNY38" s="5"/>
      <c r="MOF38" s="6"/>
      <c r="MOG38" s="5"/>
      <c r="MON38" s="6"/>
      <c r="MOO38" s="5"/>
      <c r="MOV38" s="6"/>
      <c r="MOW38" s="5"/>
      <c r="MPD38" s="6"/>
      <c r="MPE38" s="5"/>
      <c r="MPL38" s="6"/>
      <c r="MPM38" s="5"/>
      <c r="MPT38" s="6"/>
      <c r="MPU38" s="5"/>
      <c r="MQB38" s="6"/>
      <c r="MQC38" s="5"/>
      <c r="MQJ38" s="6"/>
      <c r="MQK38" s="5"/>
      <c r="MQR38" s="6"/>
      <c r="MQS38" s="5"/>
      <c r="MQZ38" s="6"/>
      <c r="MRA38" s="5"/>
      <c r="MRH38" s="6"/>
      <c r="MRI38" s="5"/>
      <c r="MRP38" s="6"/>
      <c r="MRQ38" s="5"/>
      <c r="MRX38" s="6"/>
      <c r="MRY38" s="5"/>
      <c r="MSF38" s="6"/>
      <c r="MSG38" s="5"/>
      <c r="MSN38" s="6"/>
      <c r="MSO38" s="5"/>
      <c r="MSV38" s="6"/>
      <c r="MSW38" s="5"/>
      <c r="MTD38" s="6"/>
      <c r="MTE38" s="5"/>
      <c r="MTL38" s="6"/>
      <c r="MTM38" s="5"/>
      <c r="MTT38" s="6"/>
      <c r="MTU38" s="5"/>
      <c r="MUB38" s="6"/>
      <c r="MUC38" s="5"/>
      <c r="MUJ38" s="6"/>
      <c r="MUK38" s="5"/>
      <c r="MUR38" s="6"/>
      <c r="MUS38" s="5"/>
      <c r="MUZ38" s="6"/>
      <c r="MVA38" s="5"/>
      <c r="MVH38" s="6"/>
      <c r="MVI38" s="5"/>
      <c r="MVP38" s="6"/>
      <c r="MVQ38" s="5"/>
      <c r="MVX38" s="6"/>
      <c r="MVY38" s="5"/>
      <c r="MWF38" s="6"/>
      <c r="MWG38" s="5"/>
      <c r="MWN38" s="6"/>
      <c r="MWO38" s="5"/>
      <c r="MWV38" s="6"/>
      <c r="MWW38" s="5"/>
      <c r="MXD38" s="6"/>
      <c r="MXE38" s="5"/>
      <c r="MXL38" s="6"/>
      <c r="MXM38" s="5"/>
      <c r="MXT38" s="6"/>
      <c r="MXU38" s="5"/>
      <c r="MYB38" s="6"/>
      <c r="MYC38" s="5"/>
      <c r="MYJ38" s="6"/>
      <c r="MYK38" s="5"/>
      <c r="MYR38" s="6"/>
      <c r="MYS38" s="5"/>
      <c r="MYZ38" s="6"/>
      <c r="MZA38" s="5"/>
      <c r="MZH38" s="6"/>
      <c r="MZI38" s="5"/>
      <c r="MZP38" s="6"/>
      <c r="MZQ38" s="5"/>
      <c r="MZX38" s="6"/>
      <c r="MZY38" s="5"/>
      <c r="NAF38" s="6"/>
      <c r="NAG38" s="5"/>
      <c r="NAN38" s="6"/>
      <c r="NAO38" s="5"/>
      <c r="NAV38" s="6"/>
      <c r="NAW38" s="5"/>
      <c r="NBD38" s="6"/>
      <c r="NBE38" s="5"/>
      <c r="NBL38" s="6"/>
      <c r="NBM38" s="5"/>
      <c r="NBT38" s="6"/>
      <c r="NBU38" s="5"/>
      <c r="NCB38" s="6"/>
      <c r="NCC38" s="5"/>
      <c r="NCJ38" s="6"/>
      <c r="NCK38" s="5"/>
      <c r="NCR38" s="6"/>
      <c r="NCS38" s="5"/>
      <c r="NCZ38" s="6"/>
      <c r="NDA38" s="5"/>
      <c r="NDH38" s="6"/>
      <c r="NDI38" s="5"/>
      <c r="NDP38" s="6"/>
      <c r="NDQ38" s="5"/>
      <c r="NDX38" s="6"/>
      <c r="NDY38" s="5"/>
      <c r="NEF38" s="6"/>
      <c r="NEG38" s="5"/>
      <c r="NEN38" s="6"/>
      <c r="NEO38" s="5"/>
      <c r="NEV38" s="6"/>
      <c r="NEW38" s="5"/>
      <c r="NFD38" s="6"/>
      <c r="NFE38" s="5"/>
      <c r="NFL38" s="6"/>
      <c r="NFM38" s="5"/>
      <c r="NFT38" s="6"/>
      <c r="NFU38" s="5"/>
      <c r="NGB38" s="6"/>
      <c r="NGC38" s="5"/>
      <c r="NGJ38" s="6"/>
      <c r="NGK38" s="5"/>
      <c r="NGR38" s="6"/>
      <c r="NGS38" s="5"/>
      <c r="NGZ38" s="6"/>
      <c r="NHA38" s="5"/>
      <c r="NHH38" s="6"/>
      <c r="NHI38" s="5"/>
      <c r="NHP38" s="6"/>
      <c r="NHQ38" s="5"/>
      <c r="NHX38" s="6"/>
      <c r="NHY38" s="5"/>
      <c r="NIF38" s="6"/>
      <c r="NIG38" s="5"/>
      <c r="NIN38" s="6"/>
      <c r="NIO38" s="5"/>
      <c r="NIV38" s="6"/>
      <c r="NIW38" s="5"/>
      <c r="NJD38" s="6"/>
      <c r="NJE38" s="5"/>
      <c r="NJL38" s="6"/>
      <c r="NJM38" s="5"/>
      <c r="NJT38" s="6"/>
      <c r="NJU38" s="5"/>
      <c r="NKB38" s="6"/>
      <c r="NKC38" s="5"/>
      <c r="NKJ38" s="6"/>
      <c r="NKK38" s="5"/>
      <c r="NKR38" s="6"/>
      <c r="NKS38" s="5"/>
      <c r="NKZ38" s="6"/>
      <c r="NLA38" s="5"/>
      <c r="NLH38" s="6"/>
      <c r="NLI38" s="5"/>
      <c r="NLP38" s="6"/>
      <c r="NLQ38" s="5"/>
      <c r="NLX38" s="6"/>
      <c r="NLY38" s="5"/>
      <c r="NMF38" s="6"/>
      <c r="NMG38" s="5"/>
      <c r="NMN38" s="6"/>
      <c r="NMO38" s="5"/>
      <c r="NMV38" s="6"/>
      <c r="NMW38" s="5"/>
      <c r="NND38" s="6"/>
      <c r="NNE38" s="5"/>
      <c r="NNL38" s="6"/>
      <c r="NNM38" s="5"/>
      <c r="NNT38" s="6"/>
      <c r="NNU38" s="5"/>
      <c r="NOB38" s="6"/>
      <c r="NOC38" s="5"/>
      <c r="NOJ38" s="6"/>
      <c r="NOK38" s="5"/>
      <c r="NOR38" s="6"/>
      <c r="NOS38" s="5"/>
      <c r="NOZ38" s="6"/>
      <c r="NPA38" s="5"/>
      <c r="NPH38" s="6"/>
      <c r="NPI38" s="5"/>
      <c r="NPP38" s="6"/>
      <c r="NPQ38" s="5"/>
      <c r="NPX38" s="6"/>
      <c r="NPY38" s="5"/>
      <c r="NQF38" s="6"/>
      <c r="NQG38" s="5"/>
      <c r="NQN38" s="6"/>
      <c r="NQO38" s="5"/>
      <c r="NQV38" s="6"/>
      <c r="NQW38" s="5"/>
      <c r="NRD38" s="6"/>
      <c r="NRE38" s="5"/>
      <c r="NRL38" s="6"/>
      <c r="NRM38" s="5"/>
      <c r="NRT38" s="6"/>
      <c r="NRU38" s="5"/>
      <c r="NSB38" s="6"/>
      <c r="NSC38" s="5"/>
      <c r="NSJ38" s="6"/>
      <c r="NSK38" s="5"/>
      <c r="NSR38" s="6"/>
      <c r="NSS38" s="5"/>
      <c r="NSZ38" s="6"/>
      <c r="NTA38" s="5"/>
      <c r="NTH38" s="6"/>
      <c r="NTI38" s="5"/>
      <c r="NTP38" s="6"/>
      <c r="NTQ38" s="5"/>
      <c r="NTX38" s="6"/>
      <c r="NTY38" s="5"/>
      <c r="NUF38" s="6"/>
      <c r="NUG38" s="5"/>
      <c r="NUN38" s="6"/>
      <c r="NUO38" s="5"/>
      <c r="NUV38" s="6"/>
      <c r="NUW38" s="5"/>
      <c r="NVD38" s="6"/>
      <c r="NVE38" s="5"/>
      <c r="NVL38" s="6"/>
      <c r="NVM38" s="5"/>
      <c r="NVT38" s="6"/>
      <c r="NVU38" s="5"/>
      <c r="NWB38" s="6"/>
      <c r="NWC38" s="5"/>
      <c r="NWJ38" s="6"/>
      <c r="NWK38" s="5"/>
      <c r="NWR38" s="6"/>
      <c r="NWS38" s="5"/>
      <c r="NWZ38" s="6"/>
      <c r="NXA38" s="5"/>
      <c r="NXH38" s="6"/>
      <c r="NXI38" s="5"/>
      <c r="NXP38" s="6"/>
      <c r="NXQ38" s="5"/>
      <c r="NXX38" s="6"/>
      <c r="NXY38" s="5"/>
      <c r="NYF38" s="6"/>
      <c r="NYG38" s="5"/>
      <c r="NYN38" s="6"/>
      <c r="NYO38" s="5"/>
      <c r="NYV38" s="6"/>
      <c r="NYW38" s="5"/>
      <c r="NZD38" s="6"/>
      <c r="NZE38" s="5"/>
      <c r="NZL38" s="6"/>
      <c r="NZM38" s="5"/>
      <c r="NZT38" s="6"/>
      <c r="NZU38" s="5"/>
      <c r="OAB38" s="6"/>
      <c r="OAC38" s="5"/>
      <c r="OAJ38" s="6"/>
      <c r="OAK38" s="5"/>
      <c r="OAR38" s="6"/>
      <c r="OAS38" s="5"/>
      <c r="OAZ38" s="6"/>
      <c r="OBA38" s="5"/>
      <c r="OBH38" s="6"/>
      <c r="OBI38" s="5"/>
      <c r="OBP38" s="6"/>
      <c r="OBQ38" s="5"/>
      <c r="OBX38" s="6"/>
      <c r="OBY38" s="5"/>
      <c r="OCF38" s="6"/>
      <c r="OCG38" s="5"/>
      <c r="OCN38" s="6"/>
      <c r="OCO38" s="5"/>
      <c r="OCV38" s="6"/>
      <c r="OCW38" s="5"/>
      <c r="ODD38" s="6"/>
      <c r="ODE38" s="5"/>
      <c r="ODL38" s="6"/>
      <c r="ODM38" s="5"/>
      <c r="ODT38" s="6"/>
      <c r="ODU38" s="5"/>
      <c r="OEB38" s="6"/>
      <c r="OEC38" s="5"/>
      <c r="OEJ38" s="6"/>
      <c r="OEK38" s="5"/>
      <c r="OER38" s="6"/>
      <c r="OES38" s="5"/>
      <c r="OEZ38" s="6"/>
      <c r="OFA38" s="5"/>
      <c r="OFH38" s="6"/>
      <c r="OFI38" s="5"/>
      <c r="OFP38" s="6"/>
      <c r="OFQ38" s="5"/>
      <c r="OFX38" s="6"/>
      <c r="OFY38" s="5"/>
      <c r="OGF38" s="6"/>
      <c r="OGG38" s="5"/>
      <c r="OGN38" s="6"/>
      <c r="OGO38" s="5"/>
      <c r="OGV38" s="6"/>
      <c r="OGW38" s="5"/>
      <c r="OHD38" s="6"/>
      <c r="OHE38" s="5"/>
      <c r="OHL38" s="6"/>
      <c r="OHM38" s="5"/>
      <c r="OHT38" s="6"/>
      <c r="OHU38" s="5"/>
      <c r="OIB38" s="6"/>
      <c r="OIC38" s="5"/>
      <c r="OIJ38" s="6"/>
      <c r="OIK38" s="5"/>
      <c r="OIR38" s="6"/>
      <c r="OIS38" s="5"/>
      <c r="OIZ38" s="6"/>
      <c r="OJA38" s="5"/>
      <c r="OJH38" s="6"/>
      <c r="OJI38" s="5"/>
      <c r="OJP38" s="6"/>
      <c r="OJQ38" s="5"/>
      <c r="OJX38" s="6"/>
      <c r="OJY38" s="5"/>
      <c r="OKF38" s="6"/>
      <c r="OKG38" s="5"/>
      <c r="OKN38" s="6"/>
      <c r="OKO38" s="5"/>
      <c r="OKV38" s="6"/>
      <c r="OKW38" s="5"/>
      <c r="OLD38" s="6"/>
      <c r="OLE38" s="5"/>
      <c r="OLL38" s="6"/>
      <c r="OLM38" s="5"/>
      <c r="OLT38" s="6"/>
      <c r="OLU38" s="5"/>
      <c r="OMB38" s="6"/>
      <c r="OMC38" s="5"/>
      <c r="OMJ38" s="6"/>
      <c r="OMK38" s="5"/>
      <c r="OMR38" s="6"/>
      <c r="OMS38" s="5"/>
      <c r="OMZ38" s="6"/>
      <c r="ONA38" s="5"/>
      <c r="ONH38" s="6"/>
      <c r="ONI38" s="5"/>
      <c r="ONP38" s="6"/>
      <c r="ONQ38" s="5"/>
      <c r="ONX38" s="6"/>
      <c r="ONY38" s="5"/>
      <c r="OOF38" s="6"/>
      <c r="OOG38" s="5"/>
      <c r="OON38" s="6"/>
      <c r="OOO38" s="5"/>
      <c r="OOV38" s="6"/>
      <c r="OOW38" s="5"/>
      <c r="OPD38" s="6"/>
      <c r="OPE38" s="5"/>
      <c r="OPL38" s="6"/>
      <c r="OPM38" s="5"/>
      <c r="OPT38" s="6"/>
      <c r="OPU38" s="5"/>
      <c r="OQB38" s="6"/>
      <c r="OQC38" s="5"/>
      <c r="OQJ38" s="6"/>
      <c r="OQK38" s="5"/>
      <c r="OQR38" s="6"/>
      <c r="OQS38" s="5"/>
      <c r="OQZ38" s="6"/>
      <c r="ORA38" s="5"/>
      <c r="ORH38" s="6"/>
      <c r="ORI38" s="5"/>
      <c r="ORP38" s="6"/>
      <c r="ORQ38" s="5"/>
      <c r="ORX38" s="6"/>
      <c r="ORY38" s="5"/>
      <c r="OSF38" s="6"/>
      <c r="OSG38" s="5"/>
      <c r="OSN38" s="6"/>
      <c r="OSO38" s="5"/>
      <c r="OSV38" s="6"/>
      <c r="OSW38" s="5"/>
      <c r="OTD38" s="6"/>
      <c r="OTE38" s="5"/>
      <c r="OTL38" s="6"/>
      <c r="OTM38" s="5"/>
      <c r="OTT38" s="6"/>
      <c r="OTU38" s="5"/>
      <c r="OUB38" s="6"/>
      <c r="OUC38" s="5"/>
      <c r="OUJ38" s="6"/>
      <c r="OUK38" s="5"/>
      <c r="OUR38" s="6"/>
      <c r="OUS38" s="5"/>
      <c r="OUZ38" s="6"/>
      <c r="OVA38" s="5"/>
      <c r="OVH38" s="6"/>
      <c r="OVI38" s="5"/>
      <c r="OVP38" s="6"/>
      <c r="OVQ38" s="5"/>
      <c r="OVX38" s="6"/>
      <c r="OVY38" s="5"/>
      <c r="OWF38" s="6"/>
      <c r="OWG38" s="5"/>
      <c r="OWN38" s="6"/>
      <c r="OWO38" s="5"/>
      <c r="OWV38" s="6"/>
      <c r="OWW38" s="5"/>
      <c r="OXD38" s="6"/>
      <c r="OXE38" s="5"/>
      <c r="OXL38" s="6"/>
      <c r="OXM38" s="5"/>
      <c r="OXT38" s="6"/>
      <c r="OXU38" s="5"/>
      <c r="OYB38" s="6"/>
      <c r="OYC38" s="5"/>
      <c r="OYJ38" s="6"/>
      <c r="OYK38" s="5"/>
      <c r="OYR38" s="6"/>
      <c r="OYS38" s="5"/>
      <c r="OYZ38" s="6"/>
      <c r="OZA38" s="5"/>
      <c r="OZH38" s="6"/>
      <c r="OZI38" s="5"/>
      <c r="OZP38" s="6"/>
      <c r="OZQ38" s="5"/>
      <c r="OZX38" s="6"/>
      <c r="OZY38" s="5"/>
      <c r="PAF38" s="6"/>
      <c r="PAG38" s="5"/>
      <c r="PAN38" s="6"/>
      <c r="PAO38" s="5"/>
      <c r="PAV38" s="6"/>
      <c r="PAW38" s="5"/>
      <c r="PBD38" s="6"/>
      <c r="PBE38" s="5"/>
      <c r="PBL38" s="6"/>
      <c r="PBM38" s="5"/>
      <c r="PBT38" s="6"/>
      <c r="PBU38" s="5"/>
      <c r="PCB38" s="6"/>
      <c r="PCC38" s="5"/>
      <c r="PCJ38" s="6"/>
      <c r="PCK38" s="5"/>
      <c r="PCR38" s="6"/>
      <c r="PCS38" s="5"/>
      <c r="PCZ38" s="6"/>
      <c r="PDA38" s="5"/>
      <c r="PDH38" s="6"/>
      <c r="PDI38" s="5"/>
      <c r="PDP38" s="6"/>
      <c r="PDQ38" s="5"/>
      <c r="PDX38" s="6"/>
      <c r="PDY38" s="5"/>
      <c r="PEF38" s="6"/>
      <c r="PEG38" s="5"/>
      <c r="PEN38" s="6"/>
      <c r="PEO38" s="5"/>
      <c r="PEV38" s="6"/>
      <c r="PEW38" s="5"/>
      <c r="PFD38" s="6"/>
      <c r="PFE38" s="5"/>
      <c r="PFL38" s="6"/>
      <c r="PFM38" s="5"/>
      <c r="PFT38" s="6"/>
      <c r="PFU38" s="5"/>
      <c r="PGB38" s="6"/>
      <c r="PGC38" s="5"/>
      <c r="PGJ38" s="6"/>
      <c r="PGK38" s="5"/>
      <c r="PGR38" s="6"/>
      <c r="PGS38" s="5"/>
      <c r="PGZ38" s="6"/>
      <c r="PHA38" s="5"/>
      <c r="PHH38" s="6"/>
      <c r="PHI38" s="5"/>
      <c r="PHP38" s="6"/>
      <c r="PHQ38" s="5"/>
      <c r="PHX38" s="6"/>
      <c r="PHY38" s="5"/>
      <c r="PIF38" s="6"/>
      <c r="PIG38" s="5"/>
      <c r="PIN38" s="6"/>
      <c r="PIO38" s="5"/>
      <c r="PIV38" s="6"/>
      <c r="PIW38" s="5"/>
      <c r="PJD38" s="6"/>
      <c r="PJE38" s="5"/>
      <c r="PJL38" s="6"/>
      <c r="PJM38" s="5"/>
      <c r="PJT38" s="6"/>
      <c r="PJU38" s="5"/>
      <c r="PKB38" s="6"/>
      <c r="PKC38" s="5"/>
      <c r="PKJ38" s="6"/>
      <c r="PKK38" s="5"/>
      <c r="PKR38" s="6"/>
      <c r="PKS38" s="5"/>
      <c r="PKZ38" s="6"/>
      <c r="PLA38" s="5"/>
      <c r="PLH38" s="6"/>
      <c r="PLI38" s="5"/>
      <c r="PLP38" s="6"/>
      <c r="PLQ38" s="5"/>
      <c r="PLX38" s="6"/>
      <c r="PLY38" s="5"/>
      <c r="PMF38" s="6"/>
      <c r="PMG38" s="5"/>
      <c r="PMN38" s="6"/>
      <c r="PMO38" s="5"/>
      <c r="PMV38" s="6"/>
      <c r="PMW38" s="5"/>
      <c r="PND38" s="6"/>
      <c r="PNE38" s="5"/>
      <c r="PNL38" s="6"/>
      <c r="PNM38" s="5"/>
      <c r="PNT38" s="6"/>
      <c r="PNU38" s="5"/>
      <c r="POB38" s="6"/>
      <c r="POC38" s="5"/>
      <c r="POJ38" s="6"/>
      <c r="POK38" s="5"/>
      <c r="POR38" s="6"/>
      <c r="POS38" s="5"/>
      <c r="POZ38" s="6"/>
      <c r="PPA38" s="5"/>
      <c r="PPH38" s="6"/>
      <c r="PPI38" s="5"/>
      <c r="PPP38" s="6"/>
      <c r="PPQ38" s="5"/>
      <c r="PPX38" s="6"/>
      <c r="PPY38" s="5"/>
      <c r="PQF38" s="6"/>
      <c r="PQG38" s="5"/>
      <c r="PQN38" s="6"/>
      <c r="PQO38" s="5"/>
      <c r="PQV38" s="6"/>
      <c r="PQW38" s="5"/>
      <c r="PRD38" s="6"/>
      <c r="PRE38" s="5"/>
      <c r="PRL38" s="6"/>
      <c r="PRM38" s="5"/>
      <c r="PRT38" s="6"/>
      <c r="PRU38" s="5"/>
      <c r="PSB38" s="6"/>
      <c r="PSC38" s="5"/>
      <c r="PSJ38" s="6"/>
      <c r="PSK38" s="5"/>
      <c r="PSR38" s="6"/>
      <c r="PSS38" s="5"/>
      <c r="PSZ38" s="6"/>
      <c r="PTA38" s="5"/>
      <c r="PTH38" s="6"/>
      <c r="PTI38" s="5"/>
      <c r="PTP38" s="6"/>
      <c r="PTQ38" s="5"/>
      <c r="PTX38" s="6"/>
      <c r="PTY38" s="5"/>
      <c r="PUF38" s="6"/>
      <c r="PUG38" s="5"/>
      <c r="PUN38" s="6"/>
      <c r="PUO38" s="5"/>
      <c r="PUV38" s="6"/>
      <c r="PUW38" s="5"/>
      <c r="PVD38" s="6"/>
      <c r="PVE38" s="5"/>
      <c r="PVL38" s="6"/>
      <c r="PVM38" s="5"/>
      <c r="PVT38" s="6"/>
      <c r="PVU38" s="5"/>
      <c r="PWB38" s="6"/>
      <c r="PWC38" s="5"/>
      <c r="PWJ38" s="6"/>
      <c r="PWK38" s="5"/>
      <c r="PWR38" s="6"/>
      <c r="PWS38" s="5"/>
      <c r="PWZ38" s="6"/>
      <c r="PXA38" s="5"/>
      <c r="PXH38" s="6"/>
      <c r="PXI38" s="5"/>
      <c r="PXP38" s="6"/>
      <c r="PXQ38" s="5"/>
      <c r="PXX38" s="6"/>
      <c r="PXY38" s="5"/>
      <c r="PYF38" s="6"/>
      <c r="PYG38" s="5"/>
      <c r="PYN38" s="6"/>
      <c r="PYO38" s="5"/>
      <c r="PYV38" s="6"/>
      <c r="PYW38" s="5"/>
      <c r="PZD38" s="6"/>
      <c r="PZE38" s="5"/>
      <c r="PZL38" s="6"/>
      <c r="PZM38" s="5"/>
      <c r="PZT38" s="6"/>
      <c r="PZU38" s="5"/>
      <c r="QAB38" s="6"/>
      <c r="QAC38" s="5"/>
      <c r="QAJ38" s="6"/>
      <c r="QAK38" s="5"/>
      <c r="QAR38" s="6"/>
      <c r="QAS38" s="5"/>
      <c r="QAZ38" s="6"/>
      <c r="QBA38" s="5"/>
      <c r="QBH38" s="6"/>
      <c r="QBI38" s="5"/>
      <c r="QBP38" s="6"/>
      <c r="QBQ38" s="5"/>
      <c r="QBX38" s="6"/>
      <c r="QBY38" s="5"/>
      <c r="QCF38" s="6"/>
      <c r="QCG38" s="5"/>
      <c r="QCN38" s="6"/>
      <c r="QCO38" s="5"/>
      <c r="QCV38" s="6"/>
      <c r="QCW38" s="5"/>
      <c r="QDD38" s="6"/>
      <c r="QDE38" s="5"/>
      <c r="QDL38" s="6"/>
      <c r="QDM38" s="5"/>
      <c r="QDT38" s="6"/>
      <c r="QDU38" s="5"/>
      <c r="QEB38" s="6"/>
      <c r="QEC38" s="5"/>
      <c r="QEJ38" s="6"/>
      <c r="QEK38" s="5"/>
      <c r="QER38" s="6"/>
      <c r="QES38" s="5"/>
      <c r="QEZ38" s="6"/>
      <c r="QFA38" s="5"/>
      <c r="QFH38" s="6"/>
      <c r="QFI38" s="5"/>
      <c r="QFP38" s="6"/>
      <c r="QFQ38" s="5"/>
      <c r="QFX38" s="6"/>
      <c r="QFY38" s="5"/>
      <c r="QGF38" s="6"/>
      <c r="QGG38" s="5"/>
      <c r="QGN38" s="6"/>
      <c r="QGO38" s="5"/>
      <c r="QGV38" s="6"/>
      <c r="QGW38" s="5"/>
      <c r="QHD38" s="6"/>
      <c r="QHE38" s="5"/>
      <c r="QHL38" s="6"/>
      <c r="QHM38" s="5"/>
      <c r="QHT38" s="6"/>
      <c r="QHU38" s="5"/>
      <c r="QIB38" s="6"/>
      <c r="QIC38" s="5"/>
      <c r="QIJ38" s="6"/>
      <c r="QIK38" s="5"/>
      <c r="QIR38" s="6"/>
      <c r="QIS38" s="5"/>
      <c r="QIZ38" s="6"/>
      <c r="QJA38" s="5"/>
      <c r="QJH38" s="6"/>
      <c r="QJI38" s="5"/>
      <c r="QJP38" s="6"/>
      <c r="QJQ38" s="5"/>
      <c r="QJX38" s="6"/>
      <c r="QJY38" s="5"/>
      <c r="QKF38" s="6"/>
      <c r="QKG38" s="5"/>
      <c r="QKN38" s="6"/>
      <c r="QKO38" s="5"/>
      <c r="QKV38" s="6"/>
      <c r="QKW38" s="5"/>
      <c r="QLD38" s="6"/>
      <c r="QLE38" s="5"/>
      <c r="QLL38" s="6"/>
      <c r="QLM38" s="5"/>
      <c r="QLT38" s="6"/>
      <c r="QLU38" s="5"/>
      <c r="QMB38" s="6"/>
      <c r="QMC38" s="5"/>
      <c r="QMJ38" s="6"/>
      <c r="QMK38" s="5"/>
      <c r="QMR38" s="6"/>
      <c r="QMS38" s="5"/>
      <c r="QMZ38" s="6"/>
      <c r="QNA38" s="5"/>
      <c r="QNH38" s="6"/>
      <c r="QNI38" s="5"/>
      <c r="QNP38" s="6"/>
      <c r="QNQ38" s="5"/>
      <c r="QNX38" s="6"/>
      <c r="QNY38" s="5"/>
      <c r="QOF38" s="6"/>
      <c r="QOG38" s="5"/>
      <c r="QON38" s="6"/>
      <c r="QOO38" s="5"/>
      <c r="QOV38" s="6"/>
      <c r="QOW38" s="5"/>
      <c r="QPD38" s="6"/>
      <c r="QPE38" s="5"/>
      <c r="QPL38" s="6"/>
      <c r="QPM38" s="5"/>
      <c r="QPT38" s="6"/>
      <c r="QPU38" s="5"/>
      <c r="QQB38" s="6"/>
      <c r="QQC38" s="5"/>
      <c r="QQJ38" s="6"/>
      <c r="QQK38" s="5"/>
      <c r="QQR38" s="6"/>
      <c r="QQS38" s="5"/>
      <c r="QQZ38" s="6"/>
      <c r="QRA38" s="5"/>
      <c r="QRH38" s="6"/>
      <c r="QRI38" s="5"/>
      <c r="QRP38" s="6"/>
      <c r="QRQ38" s="5"/>
      <c r="QRX38" s="6"/>
      <c r="QRY38" s="5"/>
      <c r="QSF38" s="6"/>
      <c r="QSG38" s="5"/>
      <c r="QSN38" s="6"/>
      <c r="QSO38" s="5"/>
      <c r="QSV38" s="6"/>
      <c r="QSW38" s="5"/>
      <c r="QTD38" s="6"/>
      <c r="QTE38" s="5"/>
      <c r="QTL38" s="6"/>
      <c r="QTM38" s="5"/>
      <c r="QTT38" s="6"/>
      <c r="QTU38" s="5"/>
      <c r="QUB38" s="6"/>
      <c r="QUC38" s="5"/>
      <c r="QUJ38" s="6"/>
      <c r="QUK38" s="5"/>
      <c r="QUR38" s="6"/>
      <c r="QUS38" s="5"/>
      <c r="QUZ38" s="6"/>
      <c r="QVA38" s="5"/>
      <c r="QVH38" s="6"/>
      <c r="QVI38" s="5"/>
      <c r="QVP38" s="6"/>
      <c r="QVQ38" s="5"/>
      <c r="QVX38" s="6"/>
      <c r="QVY38" s="5"/>
      <c r="QWF38" s="6"/>
      <c r="QWG38" s="5"/>
      <c r="QWN38" s="6"/>
      <c r="QWO38" s="5"/>
      <c r="QWV38" s="6"/>
      <c r="QWW38" s="5"/>
      <c r="QXD38" s="6"/>
      <c r="QXE38" s="5"/>
      <c r="QXL38" s="6"/>
      <c r="QXM38" s="5"/>
      <c r="QXT38" s="6"/>
      <c r="QXU38" s="5"/>
      <c r="QYB38" s="6"/>
      <c r="QYC38" s="5"/>
      <c r="QYJ38" s="6"/>
      <c r="QYK38" s="5"/>
      <c r="QYR38" s="6"/>
      <c r="QYS38" s="5"/>
      <c r="QYZ38" s="6"/>
      <c r="QZA38" s="5"/>
      <c r="QZH38" s="6"/>
      <c r="QZI38" s="5"/>
      <c r="QZP38" s="6"/>
      <c r="QZQ38" s="5"/>
      <c r="QZX38" s="6"/>
      <c r="QZY38" s="5"/>
      <c r="RAF38" s="6"/>
      <c r="RAG38" s="5"/>
      <c r="RAN38" s="6"/>
      <c r="RAO38" s="5"/>
      <c r="RAV38" s="6"/>
      <c r="RAW38" s="5"/>
      <c r="RBD38" s="6"/>
      <c r="RBE38" s="5"/>
      <c r="RBL38" s="6"/>
      <c r="RBM38" s="5"/>
      <c r="RBT38" s="6"/>
      <c r="RBU38" s="5"/>
      <c r="RCB38" s="6"/>
      <c r="RCC38" s="5"/>
      <c r="RCJ38" s="6"/>
      <c r="RCK38" s="5"/>
      <c r="RCR38" s="6"/>
      <c r="RCS38" s="5"/>
      <c r="RCZ38" s="6"/>
      <c r="RDA38" s="5"/>
      <c r="RDH38" s="6"/>
      <c r="RDI38" s="5"/>
      <c r="RDP38" s="6"/>
      <c r="RDQ38" s="5"/>
      <c r="RDX38" s="6"/>
      <c r="RDY38" s="5"/>
      <c r="REF38" s="6"/>
      <c r="REG38" s="5"/>
      <c r="REN38" s="6"/>
      <c r="REO38" s="5"/>
      <c r="REV38" s="6"/>
      <c r="REW38" s="5"/>
      <c r="RFD38" s="6"/>
      <c r="RFE38" s="5"/>
      <c r="RFL38" s="6"/>
      <c r="RFM38" s="5"/>
      <c r="RFT38" s="6"/>
      <c r="RFU38" s="5"/>
      <c r="RGB38" s="6"/>
      <c r="RGC38" s="5"/>
      <c r="RGJ38" s="6"/>
      <c r="RGK38" s="5"/>
      <c r="RGR38" s="6"/>
      <c r="RGS38" s="5"/>
      <c r="RGZ38" s="6"/>
      <c r="RHA38" s="5"/>
      <c r="RHH38" s="6"/>
      <c r="RHI38" s="5"/>
      <c r="RHP38" s="6"/>
      <c r="RHQ38" s="5"/>
      <c r="RHX38" s="6"/>
      <c r="RHY38" s="5"/>
      <c r="RIF38" s="6"/>
      <c r="RIG38" s="5"/>
      <c r="RIN38" s="6"/>
      <c r="RIO38" s="5"/>
      <c r="RIV38" s="6"/>
      <c r="RIW38" s="5"/>
      <c r="RJD38" s="6"/>
      <c r="RJE38" s="5"/>
      <c r="RJL38" s="6"/>
      <c r="RJM38" s="5"/>
      <c r="RJT38" s="6"/>
      <c r="RJU38" s="5"/>
      <c r="RKB38" s="6"/>
      <c r="RKC38" s="5"/>
      <c r="RKJ38" s="6"/>
      <c r="RKK38" s="5"/>
      <c r="RKR38" s="6"/>
      <c r="RKS38" s="5"/>
      <c r="RKZ38" s="6"/>
      <c r="RLA38" s="5"/>
      <c r="RLH38" s="6"/>
      <c r="RLI38" s="5"/>
      <c r="RLP38" s="6"/>
      <c r="RLQ38" s="5"/>
      <c r="RLX38" s="6"/>
      <c r="RLY38" s="5"/>
      <c r="RMF38" s="6"/>
      <c r="RMG38" s="5"/>
      <c r="RMN38" s="6"/>
      <c r="RMO38" s="5"/>
      <c r="RMV38" s="6"/>
      <c r="RMW38" s="5"/>
      <c r="RND38" s="6"/>
      <c r="RNE38" s="5"/>
      <c r="RNL38" s="6"/>
      <c r="RNM38" s="5"/>
      <c r="RNT38" s="6"/>
      <c r="RNU38" s="5"/>
      <c r="ROB38" s="6"/>
      <c r="ROC38" s="5"/>
      <c r="ROJ38" s="6"/>
      <c r="ROK38" s="5"/>
      <c r="ROR38" s="6"/>
      <c r="ROS38" s="5"/>
      <c r="ROZ38" s="6"/>
      <c r="RPA38" s="5"/>
      <c r="RPH38" s="6"/>
      <c r="RPI38" s="5"/>
      <c r="RPP38" s="6"/>
      <c r="RPQ38" s="5"/>
      <c r="RPX38" s="6"/>
      <c r="RPY38" s="5"/>
      <c r="RQF38" s="6"/>
      <c r="RQG38" s="5"/>
      <c r="RQN38" s="6"/>
      <c r="RQO38" s="5"/>
      <c r="RQV38" s="6"/>
      <c r="RQW38" s="5"/>
      <c r="RRD38" s="6"/>
      <c r="RRE38" s="5"/>
      <c r="RRL38" s="6"/>
      <c r="RRM38" s="5"/>
      <c r="RRT38" s="6"/>
      <c r="RRU38" s="5"/>
      <c r="RSB38" s="6"/>
      <c r="RSC38" s="5"/>
      <c r="RSJ38" s="6"/>
      <c r="RSK38" s="5"/>
      <c r="RSR38" s="6"/>
      <c r="RSS38" s="5"/>
      <c r="RSZ38" s="6"/>
      <c r="RTA38" s="5"/>
      <c r="RTH38" s="6"/>
      <c r="RTI38" s="5"/>
      <c r="RTP38" s="6"/>
      <c r="RTQ38" s="5"/>
      <c r="RTX38" s="6"/>
      <c r="RTY38" s="5"/>
      <c r="RUF38" s="6"/>
      <c r="RUG38" s="5"/>
      <c r="RUN38" s="6"/>
      <c r="RUO38" s="5"/>
      <c r="RUV38" s="6"/>
      <c r="RUW38" s="5"/>
      <c r="RVD38" s="6"/>
      <c r="RVE38" s="5"/>
      <c r="RVL38" s="6"/>
      <c r="RVM38" s="5"/>
      <c r="RVT38" s="6"/>
      <c r="RVU38" s="5"/>
      <c r="RWB38" s="6"/>
      <c r="RWC38" s="5"/>
      <c r="RWJ38" s="6"/>
      <c r="RWK38" s="5"/>
      <c r="RWR38" s="6"/>
      <c r="RWS38" s="5"/>
      <c r="RWZ38" s="6"/>
      <c r="RXA38" s="5"/>
      <c r="RXH38" s="6"/>
      <c r="RXI38" s="5"/>
      <c r="RXP38" s="6"/>
      <c r="RXQ38" s="5"/>
      <c r="RXX38" s="6"/>
      <c r="RXY38" s="5"/>
      <c r="RYF38" s="6"/>
      <c r="RYG38" s="5"/>
      <c r="RYN38" s="6"/>
      <c r="RYO38" s="5"/>
      <c r="RYV38" s="6"/>
      <c r="RYW38" s="5"/>
      <c r="RZD38" s="6"/>
      <c r="RZE38" s="5"/>
      <c r="RZL38" s="6"/>
      <c r="RZM38" s="5"/>
      <c r="RZT38" s="6"/>
      <c r="RZU38" s="5"/>
      <c r="SAB38" s="6"/>
      <c r="SAC38" s="5"/>
      <c r="SAJ38" s="6"/>
      <c r="SAK38" s="5"/>
      <c r="SAR38" s="6"/>
      <c r="SAS38" s="5"/>
      <c r="SAZ38" s="6"/>
      <c r="SBA38" s="5"/>
      <c r="SBH38" s="6"/>
      <c r="SBI38" s="5"/>
      <c r="SBP38" s="6"/>
      <c r="SBQ38" s="5"/>
      <c r="SBX38" s="6"/>
      <c r="SBY38" s="5"/>
      <c r="SCF38" s="6"/>
      <c r="SCG38" s="5"/>
      <c r="SCN38" s="6"/>
      <c r="SCO38" s="5"/>
      <c r="SCV38" s="6"/>
      <c r="SCW38" s="5"/>
      <c r="SDD38" s="6"/>
      <c r="SDE38" s="5"/>
      <c r="SDL38" s="6"/>
      <c r="SDM38" s="5"/>
      <c r="SDT38" s="6"/>
      <c r="SDU38" s="5"/>
      <c r="SEB38" s="6"/>
      <c r="SEC38" s="5"/>
      <c r="SEJ38" s="6"/>
      <c r="SEK38" s="5"/>
      <c r="SER38" s="6"/>
      <c r="SES38" s="5"/>
      <c r="SEZ38" s="6"/>
      <c r="SFA38" s="5"/>
      <c r="SFH38" s="6"/>
      <c r="SFI38" s="5"/>
      <c r="SFP38" s="6"/>
      <c r="SFQ38" s="5"/>
      <c r="SFX38" s="6"/>
      <c r="SFY38" s="5"/>
      <c r="SGF38" s="6"/>
      <c r="SGG38" s="5"/>
      <c r="SGN38" s="6"/>
      <c r="SGO38" s="5"/>
      <c r="SGV38" s="6"/>
      <c r="SGW38" s="5"/>
      <c r="SHD38" s="6"/>
      <c r="SHE38" s="5"/>
      <c r="SHL38" s="6"/>
      <c r="SHM38" s="5"/>
      <c r="SHT38" s="6"/>
      <c r="SHU38" s="5"/>
      <c r="SIB38" s="6"/>
      <c r="SIC38" s="5"/>
      <c r="SIJ38" s="6"/>
      <c r="SIK38" s="5"/>
      <c r="SIR38" s="6"/>
      <c r="SIS38" s="5"/>
      <c r="SIZ38" s="6"/>
      <c r="SJA38" s="5"/>
      <c r="SJH38" s="6"/>
      <c r="SJI38" s="5"/>
      <c r="SJP38" s="6"/>
      <c r="SJQ38" s="5"/>
      <c r="SJX38" s="6"/>
      <c r="SJY38" s="5"/>
      <c r="SKF38" s="6"/>
      <c r="SKG38" s="5"/>
      <c r="SKN38" s="6"/>
      <c r="SKO38" s="5"/>
      <c r="SKV38" s="6"/>
      <c r="SKW38" s="5"/>
      <c r="SLD38" s="6"/>
      <c r="SLE38" s="5"/>
      <c r="SLL38" s="6"/>
      <c r="SLM38" s="5"/>
      <c r="SLT38" s="6"/>
      <c r="SLU38" s="5"/>
      <c r="SMB38" s="6"/>
      <c r="SMC38" s="5"/>
      <c r="SMJ38" s="6"/>
      <c r="SMK38" s="5"/>
      <c r="SMR38" s="6"/>
      <c r="SMS38" s="5"/>
      <c r="SMZ38" s="6"/>
      <c r="SNA38" s="5"/>
      <c r="SNH38" s="6"/>
      <c r="SNI38" s="5"/>
      <c r="SNP38" s="6"/>
      <c r="SNQ38" s="5"/>
      <c r="SNX38" s="6"/>
      <c r="SNY38" s="5"/>
      <c r="SOF38" s="6"/>
      <c r="SOG38" s="5"/>
      <c r="SON38" s="6"/>
      <c r="SOO38" s="5"/>
      <c r="SOV38" s="6"/>
      <c r="SOW38" s="5"/>
      <c r="SPD38" s="6"/>
      <c r="SPE38" s="5"/>
      <c r="SPL38" s="6"/>
      <c r="SPM38" s="5"/>
      <c r="SPT38" s="6"/>
      <c r="SPU38" s="5"/>
      <c r="SQB38" s="6"/>
      <c r="SQC38" s="5"/>
      <c r="SQJ38" s="6"/>
      <c r="SQK38" s="5"/>
      <c r="SQR38" s="6"/>
      <c r="SQS38" s="5"/>
      <c r="SQZ38" s="6"/>
      <c r="SRA38" s="5"/>
      <c r="SRH38" s="6"/>
      <c r="SRI38" s="5"/>
      <c r="SRP38" s="6"/>
      <c r="SRQ38" s="5"/>
      <c r="SRX38" s="6"/>
      <c r="SRY38" s="5"/>
      <c r="SSF38" s="6"/>
      <c r="SSG38" s="5"/>
      <c r="SSN38" s="6"/>
      <c r="SSO38" s="5"/>
      <c r="SSV38" s="6"/>
      <c r="SSW38" s="5"/>
      <c r="STD38" s="6"/>
      <c r="STE38" s="5"/>
      <c r="STL38" s="6"/>
      <c r="STM38" s="5"/>
      <c r="STT38" s="6"/>
      <c r="STU38" s="5"/>
      <c r="SUB38" s="6"/>
      <c r="SUC38" s="5"/>
      <c r="SUJ38" s="6"/>
      <c r="SUK38" s="5"/>
      <c r="SUR38" s="6"/>
      <c r="SUS38" s="5"/>
      <c r="SUZ38" s="6"/>
      <c r="SVA38" s="5"/>
      <c r="SVH38" s="6"/>
      <c r="SVI38" s="5"/>
      <c r="SVP38" s="6"/>
      <c r="SVQ38" s="5"/>
      <c r="SVX38" s="6"/>
      <c r="SVY38" s="5"/>
      <c r="SWF38" s="6"/>
      <c r="SWG38" s="5"/>
      <c r="SWN38" s="6"/>
      <c r="SWO38" s="5"/>
      <c r="SWV38" s="6"/>
      <c r="SWW38" s="5"/>
      <c r="SXD38" s="6"/>
      <c r="SXE38" s="5"/>
      <c r="SXL38" s="6"/>
      <c r="SXM38" s="5"/>
      <c r="SXT38" s="6"/>
      <c r="SXU38" s="5"/>
      <c r="SYB38" s="6"/>
      <c r="SYC38" s="5"/>
      <c r="SYJ38" s="6"/>
      <c r="SYK38" s="5"/>
      <c r="SYR38" s="6"/>
      <c r="SYS38" s="5"/>
      <c r="SYZ38" s="6"/>
      <c r="SZA38" s="5"/>
      <c r="SZH38" s="6"/>
      <c r="SZI38" s="5"/>
      <c r="SZP38" s="6"/>
      <c r="SZQ38" s="5"/>
      <c r="SZX38" s="6"/>
      <c r="SZY38" s="5"/>
      <c r="TAF38" s="6"/>
      <c r="TAG38" s="5"/>
      <c r="TAN38" s="6"/>
      <c r="TAO38" s="5"/>
      <c r="TAV38" s="6"/>
      <c r="TAW38" s="5"/>
      <c r="TBD38" s="6"/>
      <c r="TBE38" s="5"/>
      <c r="TBL38" s="6"/>
      <c r="TBM38" s="5"/>
      <c r="TBT38" s="6"/>
      <c r="TBU38" s="5"/>
      <c r="TCB38" s="6"/>
      <c r="TCC38" s="5"/>
      <c r="TCJ38" s="6"/>
      <c r="TCK38" s="5"/>
      <c r="TCR38" s="6"/>
      <c r="TCS38" s="5"/>
      <c r="TCZ38" s="6"/>
      <c r="TDA38" s="5"/>
      <c r="TDH38" s="6"/>
      <c r="TDI38" s="5"/>
      <c r="TDP38" s="6"/>
      <c r="TDQ38" s="5"/>
      <c r="TDX38" s="6"/>
      <c r="TDY38" s="5"/>
      <c r="TEF38" s="6"/>
      <c r="TEG38" s="5"/>
      <c r="TEN38" s="6"/>
      <c r="TEO38" s="5"/>
      <c r="TEV38" s="6"/>
      <c r="TEW38" s="5"/>
      <c r="TFD38" s="6"/>
      <c r="TFE38" s="5"/>
      <c r="TFL38" s="6"/>
      <c r="TFM38" s="5"/>
      <c r="TFT38" s="6"/>
      <c r="TFU38" s="5"/>
      <c r="TGB38" s="6"/>
      <c r="TGC38" s="5"/>
      <c r="TGJ38" s="6"/>
      <c r="TGK38" s="5"/>
      <c r="TGR38" s="6"/>
      <c r="TGS38" s="5"/>
      <c r="TGZ38" s="6"/>
      <c r="THA38" s="5"/>
      <c r="THH38" s="6"/>
      <c r="THI38" s="5"/>
      <c r="THP38" s="6"/>
      <c r="THQ38" s="5"/>
      <c r="THX38" s="6"/>
      <c r="THY38" s="5"/>
      <c r="TIF38" s="6"/>
      <c r="TIG38" s="5"/>
      <c r="TIN38" s="6"/>
      <c r="TIO38" s="5"/>
      <c r="TIV38" s="6"/>
      <c r="TIW38" s="5"/>
      <c r="TJD38" s="6"/>
      <c r="TJE38" s="5"/>
      <c r="TJL38" s="6"/>
      <c r="TJM38" s="5"/>
      <c r="TJT38" s="6"/>
      <c r="TJU38" s="5"/>
      <c r="TKB38" s="6"/>
      <c r="TKC38" s="5"/>
      <c r="TKJ38" s="6"/>
      <c r="TKK38" s="5"/>
      <c r="TKR38" s="6"/>
      <c r="TKS38" s="5"/>
      <c r="TKZ38" s="6"/>
      <c r="TLA38" s="5"/>
      <c r="TLH38" s="6"/>
      <c r="TLI38" s="5"/>
      <c r="TLP38" s="6"/>
      <c r="TLQ38" s="5"/>
      <c r="TLX38" s="6"/>
      <c r="TLY38" s="5"/>
      <c r="TMF38" s="6"/>
      <c r="TMG38" s="5"/>
      <c r="TMN38" s="6"/>
      <c r="TMO38" s="5"/>
      <c r="TMV38" s="6"/>
      <c r="TMW38" s="5"/>
      <c r="TND38" s="6"/>
      <c r="TNE38" s="5"/>
      <c r="TNL38" s="6"/>
      <c r="TNM38" s="5"/>
      <c r="TNT38" s="6"/>
      <c r="TNU38" s="5"/>
      <c r="TOB38" s="6"/>
      <c r="TOC38" s="5"/>
      <c r="TOJ38" s="6"/>
      <c r="TOK38" s="5"/>
      <c r="TOR38" s="6"/>
      <c r="TOS38" s="5"/>
      <c r="TOZ38" s="6"/>
      <c r="TPA38" s="5"/>
      <c r="TPH38" s="6"/>
      <c r="TPI38" s="5"/>
      <c r="TPP38" s="6"/>
      <c r="TPQ38" s="5"/>
      <c r="TPX38" s="6"/>
      <c r="TPY38" s="5"/>
      <c r="TQF38" s="6"/>
      <c r="TQG38" s="5"/>
      <c r="TQN38" s="6"/>
      <c r="TQO38" s="5"/>
      <c r="TQV38" s="6"/>
      <c r="TQW38" s="5"/>
      <c r="TRD38" s="6"/>
      <c r="TRE38" s="5"/>
      <c r="TRL38" s="6"/>
      <c r="TRM38" s="5"/>
      <c r="TRT38" s="6"/>
      <c r="TRU38" s="5"/>
      <c r="TSB38" s="6"/>
      <c r="TSC38" s="5"/>
      <c r="TSJ38" s="6"/>
      <c r="TSK38" s="5"/>
      <c r="TSR38" s="6"/>
      <c r="TSS38" s="5"/>
      <c r="TSZ38" s="6"/>
      <c r="TTA38" s="5"/>
      <c r="TTH38" s="6"/>
      <c r="TTI38" s="5"/>
      <c r="TTP38" s="6"/>
      <c r="TTQ38" s="5"/>
      <c r="TTX38" s="6"/>
      <c r="TTY38" s="5"/>
      <c r="TUF38" s="6"/>
      <c r="TUG38" s="5"/>
      <c r="TUN38" s="6"/>
      <c r="TUO38" s="5"/>
      <c r="TUV38" s="6"/>
      <c r="TUW38" s="5"/>
      <c r="TVD38" s="6"/>
      <c r="TVE38" s="5"/>
      <c r="TVL38" s="6"/>
      <c r="TVM38" s="5"/>
      <c r="TVT38" s="6"/>
      <c r="TVU38" s="5"/>
      <c r="TWB38" s="6"/>
      <c r="TWC38" s="5"/>
      <c r="TWJ38" s="6"/>
      <c r="TWK38" s="5"/>
      <c r="TWR38" s="6"/>
      <c r="TWS38" s="5"/>
      <c r="TWZ38" s="6"/>
      <c r="TXA38" s="5"/>
      <c r="TXH38" s="6"/>
      <c r="TXI38" s="5"/>
      <c r="TXP38" s="6"/>
      <c r="TXQ38" s="5"/>
      <c r="TXX38" s="6"/>
      <c r="TXY38" s="5"/>
      <c r="TYF38" s="6"/>
      <c r="TYG38" s="5"/>
      <c r="TYN38" s="6"/>
      <c r="TYO38" s="5"/>
      <c r="TYV38" s="6"/>
      <c r="TYW38" s="5"/>
      <c r="TZD38" s="6"/>
      <c r="TZE38" s="5"/>
      <c r="TZL38" s="6"/>
      <c r="TZM38" s="5"/>
      <c r="TZT38" s="6"/>
      <c r="TZU38" s="5"/>
      <c r="UAB38" s="6"/>
      <c r="UAC38" s="5"/>
      <c r="UAJ38" s="6"/>
      <c r="UAK38" s="5"/>
      <c r="UAR38" s="6"/>
      <c r="UAS38" s="5"/>
      <c r="UAZ38" s="6"/>
      <c r="UBA38" s="5"/>
      <c r="UBH38" s="6"/>
      <c r="UBI38" s="5"/>
      <c r="UBP38" s="6"/>
      <c r="UBQ38" s="5"/>
      <c r="UBX38" s="6"/>
      <c r="UBY38" s="5"/>
      <c r="UCF38" s="6"/>
      <c r="UCG38" s="5"/>
      <c r="UCN38" s="6"/>
      <c r="UCO38" s="5"/>
      <c r="UCV38" s="6"/>
      <c r="UCW38" s="5"/>
      <c r="UDD38" s="6"/>
      <c r="UDE38" s="5"/>
      <c r="UDL38" s="6"/>
      <c r="UDM38" s="5"/>
      <c r="UDT38" s="6"/>
      <c r="UDU38" s="5"/>
      <c r="UEB38" s="6"/>
      <c r="UEC38" s="5"/>
      <c r="UEJ38" s="6"/>
      <c r="UEK38" s="5"/>
      <c r="UER38" s="6"/>
      <c r="UES38" s="5"/>
      <c r="UEZ38" s="6"/>
      <c r="UFA38" s="5"/>
      <c r="UFH38" s="6"/>
      <c r="UFI38" s="5"/>
      <c r="UFP38" s="6"/>
      <c r="UFQ38" s="5"/>
      <c r="UFX38" s="6"/>
      <c r="UFY38" s="5"/>
      <c r="UGF38" s="6"/>
      <c r="UGG38" s="5"/>
      <c r="UGN38" s="6"/>
      <c r="UGO38" s="5"/>
      <c r="UGV38" s="6"/>
      <c r="UGW38" s="5"/>
      <c r="UHD38" s="6"/>
      <c r="UHE38" s="5"/>
      <c r="UHL38" s="6"/>
      <c r="UHM38" s="5"/>
      <c r="UHT38" s="6"/>
      <c r="UHU38" s="5"/>
      <c r="UIB38" s="6"/>
      <c r="UIC38" s="5"/>
      <c r="UIJ38" s="6"/>
      <c r="UIK38" s="5"/>
      <c r="UIR38" s="6"/>
      <c r="UIS38" s="5"/>
      <c r="UIZ38" s="6"/>
      <c r="UJA38" s="5"/>
      <c r="UJH38" s="6"/>
      <c r="UJI38" s="5"/>
      <c r="UJP38" s="6"/>
      <c r="UJQ38" s="5"/>
      <c r="UJX38" s="6"/>
      <c r="UJY38" s="5"/>
      <c r="UKF38" s="6"/>
      <c r="UKG38" s="5"/>
      <c r="UKN38" s="6"/>
      <c r="UKO38" s="5"/>
      <c r="UKV38" s="6"/>
      <c r="UKW38" s="5"/>
      <c r="ULD38" s="6"/>
      <c r="ULE38" s="5"/>
      <c r="ULL38" s="6"/>
      <c r="ULM38" s="5"/>
      <c r="ULT38" s="6"/>
      <c r="ULU38" s="5"/>
      <c r="UMB38" s="6"/>
      <c r="UMC38" s="5"/>
      <c r="UMJ38" s="6"/>
      <c r="UMK38" s="5"/>
      <c r="UMR38" s="6"/>
      <c r="UMS38" s="5"/>
      <c r="UMZ38" s="6"/>
      <c r="UNA38" s="5"/>
      <c r="UNH38" s="6"/>
      <c r="UNI38" s="5"/>
      <c r="UNP38" s="6"/>
      <c r="UNQ38" s="5"/>
      <c r="UNX38" s="6"/>
      <c r="UNY38" s="5"/>
      <c r="UOF38" s="6"/>
      <c r="UOG38" s="5"/>
      <c r="UON38" s="6"/>
      <c r="UOO38" s="5"/>
      <c r="UOV38" s="6"/>
      <c r="UOW38" s="5"/>
      <c r="UPD38" s="6"/>
      <c r="UPE38" s="5"/>
      <c r="UPL38" s="6"/>
      <c r="UPM38" s="5"/>
      <c r="UPT38" s="6"/>
      <c r="UPU38" s="5"/>
      <c r="UQB38" s="6"/>
      <c r="UQC38" s="5"/>
      <c r="UQJ38" s="6"/>
      <c r="UQK38" s="5"/>
      <c r="UQR38" s="6"/>
      <c r="UQS38" s="5"/>
      <c r="UQZ38" s="6"/>
      <c r="URA38" s="5"/>
      <c r="URH38" s="6"/>
      <c r="URI38" s="5"/>
      <c r="URP38" s="6"/>
      <c r="URQ38" s="5"/>
      <c r="URX38" s="6"/>
      <c r="URY38" s="5"/>
      <c r="USF38" s="6"/>
      <c r="USG38" s="5"/>
      <c r="USN38" s="6"/>
      <c r="USO38" s="5"/>
      <c r="USV38" s="6"/>
      <c r="USW38" s="5"/>
      <c r="UTD38" s="6"/>
      <c r="UTE38" s="5"/>
      <c r="UTL38" s="6"/>
      <c r="UTM38" s="5"/>
      <c r="UTT38" s="6"/>
      <c r="UTU38" s="5"/>
      <c r="UUB38" s="6"/>
      <c r="UUC38" s="5"/>
      <c r="UUJ38" s="6"/>
      <c r="UUK38" s="5"/>
      <c r="UUR38" s="6"/>
      <c r="UUS38" s="5"/>
      <c r="UUZ38" s="6"/>
      <c r="UVA38" s="5"/>
      <c r="UVH38" s="6"/>
      <c r="UVI38" s="5"/>
      <c r="UVP38" s="6"/>
      <c r="UVQ38" s="5"/>
      <c r="UVX38" s="6"/>
      <c r="UVY38" s="5"/>
      <c r="UWF38" s="6"/>
      <c r="UWG38" s="5"/>
      <c r="UWN38" s="6"/>
      <c r="UWO38" s="5"/>
      <c r="UWV38" s="6"/>
      <c r="UWW38" s="5"/>
      <c r="UXD38" s="6"/>
      <c r="UXE38" s="5"/>
      <c r="UXL38" s="6"/>
      <c r="UXM38" s="5"/>
      <c r="UXT38" s="6"/>
      <c r="UXU38" s="5"/>
      <c r="UYB38" s="6"/>
      <c r="UYC38" s="5"/>
      <c r="UYJ38" s="6"/>
      <c r="UYK38" s="5"/>
      <c r="UYR38" s="6"/>
      <c r="UYS38" s="5"/>
      <c r="UYZ38" s="6"/>
      <c r="UZA38" s="5"/>
      <c r="UZH38" s="6"/>
      <c r="UZI38" s="5"/>
      <c r="UZP38" s="6"/>
      <c r="UZQ38" s="5"/>
      <c r="UZX38" s="6"/>
      <c r="UZY38" s="5"/>
      <c r="VAF38" s="6"/>
      <c r="VAG38" s="5"/>
      <c r="VAN38" s="6"/>
      <c r="VAO38" s="5"/>
      <c r="VAV38" s="6"/>
      <c r="VAW38" s="5"/>
      <c r="VBD38" s="6"/>
      <c r="VBE38" s="5"/>
      <c r="VBL38" s="6"/>
      <c r="VBM38" s="5"/>
      <c r="VBT38" s="6"/>
      <c r="VBU38" s="5"/>
      <c r="VCB38" s="6"/>
      <c r="VCC38" s="5"/>
      <c r="VCJ38" s="6"/>
      <c r="VCK38" s="5"/>
      <c r="VCR38" s="6"/>
      <c r="VCS38" s="5"/>
      <c r="VCZ38" s="6"/>
      <c r="VDA38" s="5"/>
      <c r="VDH38" s="6"/>
      <c r="VDI38" s="5"/>
      <c r="VDP38" s="6"/>
      <c r="VDQ38" s="5"/>
      <c r="VDX38" s="6"/>
      <c r="VDY38" s="5"/>
      <c r="VEF38" s="6"/>
      <c r="VEG38" s="5"/>
      <c r="VEN38" s="6"/>
      <c r="VEO38" s="5"/>
      <c r="VEV38" s="6"/>
      <c r="VEW38" s="5"/>
      <c r="VFD38" s="6"/>
      <c r="VFE38" s="5"/>
      <c r="VFL38" s="6"/>
      <c r="VFM38" s="5"/>
      <c r="VFT38" s="6"/>
      <c r="VFU38" s="5"/>
      <c r="VGB38" s="6"/>
      <c r="VGC38" s="5"/>
      <c r="VGJ38" s="6"/>
      <c r="VGK38" s="5"/>
      <c r="VGR38" s="6"/>
      <c r="VGS38" s="5"/>
      <c r="VGZ38" s="6"/>
      <c r="VHA38" s="5"/>
      <c r="VHH38" s="6"/>
      <c r="VHI38" s="5"/>
      <c r="VHP38" s="6"/>
      <c r="VHQ38" s="5"/>
      <c r="VHX38" s="6"/>
      <c r="VHY38" s="5"/>
      <c r="VIF38" s="6"/>
      <c r="VIG38" s="5"/>
      <c r="VIN38" s="6"/>
      <c r="VIO38" s="5"/>
      <c r="VIV38" s="6"/>
      <c r="VIW38" s="5"/>
      <c r="VJD38" s="6"/>
      <c r="VJE38" s="5"/>
      <c r="VJL38" s="6"/>
      <c r="VJM38" s="5"/>
      <c r="VJT38" s="6"/>
      <c r="VJU38" s="5"/>
      <c r="VKB38" s="6"/>
      <c r="VKC38" s="5"/>
      <c r="VKJ38" s="6"/>
      <c r="VKK38" s="5"/>
      <c r="VKR38" s="6"/>
      <c r="VKS38" s="5"/>
      <c r="VKZ38" s="6"/>
      <c r="VLA38" s="5"/>
      <c r="VLH38" s="6"/>
      <c r="VLI38" s="5"/>
      <c r="VLP38" s="6"/>
      <c r="VLQ38" s="5"/>
      <c r="VLX38" s="6"/>
      <c r="VLY38" s="5"/>
      <c r="VMF38" s="6"/>
      <c r="VMG38" s="5"/>
      <c r="VMN38" s="6"/>
      <c r="VMO38" s="5"/>
      <c r="VMV38" s="6"/>
      <c r="VMW38" s="5"/>
      <c r="VND38" s="6"/>
      <c r="VNE38" s="5"/>
      <c r="VNL38" s="6"/>
      <c r="VNM38" s="5"/>
      <c r="VNT38" s="6"/>
      <c r="VNU38" s="5"/>
      <c r="VOB38" s="6"/>
      <c r="VOC38" s="5"/>
      <c r="VOJ38" s="6"/>
      <c r="VOK38" s="5"/>
      <c r="VOR38" s="6"/>
      <c r="VOS38" s="5"/>
      <c r="VOZ38" s="6"/>
      <c r="VPA38" s="5"/>
      <c r="VPH38" s="6"/>
      <c r="VPI38" s="5"/>
      <c r="VPP38" s="6"/>
      <c r="VPQ38" s="5"/>
      <c r="VPX38" s="6"/>
      <c r="VPY38" s="5"/>
      <c r="VQF38" s="6"/>
      <c r="VQG38" s="5"/>
      <c r="VQN38" s="6"/>
      <c r="VQO38" s="5"/>
      <c r="VQV38" s="6"/>
      <c r="VQW38" s="5"/>
      <c r="VRD38" s="6"/>
      <c r="VRE38" s="5"/>
      <c r="VRL38" s="6"/>
      <c r="VRM38" s="5"/>
      <c r="VRT38" s="6"/>
      <c r="VRU38" s="5"/>
      <c r="VSB38" s="6"/>
      <c r="VSC38" s="5"/>
      <c r="VSJ38" s="6"/>
      <c r="VSK38" s="5"/>
      <c r="VSR38" s="6"/>
      <c r="VSS38" s="5"/>
      <c r="VSZ38" s="6"/>
      <c r="VTA38" s="5"/>
      <c r="VTH38" s="6"/>
      <c r="VTI38" s="5"/>
      <c r="VTP38" s="6"/>
      <c r="VTQ38" s="5"/>
      <c r="VTX38" s="6"/>
      <c r="VTY38" s="5"/>
      <c r="VUF38" s="6"/>
      <c r="VUG38" s="5"/>
      <c r="VUN38" s="6"/>
      <c r="VUO38" s="5"/>
      <c r="VUV38" s="6"/>
      <c r="VUW38" s="5"/>
      <c r="VVD38" s="6"/>
      <c r="VVE38" s="5"/>
      <c r="VVL38" s="6"/>
      <c r="VVM38" s="5"/>
      <c r="VVT38" s="6"/>
      <c r="VVU38" s="5"/>
      <c r="VWB38" s="6"/>
      <c r="VWC38" s="5"/>
      <c r="VWJ38" s="6"/>
      <c r="VWK38" s="5"/>
      <c r="VWR38" s="6"/>
      <c r="VWS38" s="5"/>
      <c r="VWZ38" s="6"/>
      <c r="VXA38" s="5"/>
      <c r="VXH38" s="6"/>
      <c r="VXI38" s="5"/>
      <c r="VXP38" s="6"/>
      <c r="VXQ38" s="5"/>
      <c r="VXX38" s="6"/>
      <c r="VXY38" s="5"/>
      <c r="VYF38" s="6"/>
      <c r="VYG38" s="5"/>
      <c r="VYN38" s="6"/>
      <c r="VYO38" s="5"/>
      <c r="VYV38" s="6"/>
      <c r="VYW38" s="5"/>
      <c r="VZD38" s="6"/>
      <c r="VZE38" s="5"/>
      <c r="VZL38" s="6"/>
      <c r="VZM38" s="5"/>
      <c r="VZT38" s="6"/>
      <c r="VZU38" s="5"/>
      <c r="WAB38" s="6"/>
      <c r="WAC38" s="5"/>
      <c r="WAJ38" s="6"/>
      <c r="WAK38" s="5"/>
      <c r="WAR38" s="6"/>
      <c r="WAS38" s="5"/>
      <c r="WAZ38" s="6"/>
      <c r="WBA38" s="5"/>
      <c r="WBH38" s="6"/>
      <c r="WBI38" s="5"/>
      <c r="WBP38" s="6"/>
      <c r="WBQ38" s="5"/>
      <c r="WBX38" s="6"/>
      <c r="WBY38" s="5"/>
      <c r="WCF38" s="6"/>
      <c r="WCG38" s="5"/>
      <c r="WCN38" s="6"/>
      <c r="WCO38" s="5"/>
      <c r="WCV38" s="6"/>
      <c r="WCW38" s="5"/>
      <c r="WDD38" s="6"/>
      <c r="WDE38" s="5"/>
      <c r="WDL38" s="6"/>
      <c r="WDM38" s="5"/>
      <c r="WDT38" s="6"/>
      <c r="WDU38" s="5"/>
      <c r="WEB38" s="6"/>
      <c r="WEC38" s="5"/>
      <c r="WEJ38" s="6"/>
      <c r="WEK38" s="5"/>
      <c r="WER38" s="6"/>
      <c r="WES38" s="5"/>
      <c r="WEZ38" s="6"/>
      <c r="WFA38" s="5"/>
      <c r="WFH38" s="6"/>
      <c r="WFI38" s="5"/>
      <c r="WFP38" s="6"/>
      <c r="WFQ38" s="5"/>
      <c r="WFX38" s="6"/>
      <c r="WFY38" s="5"/>
      <c r="WGF38" s="6"/>
      <c r="WGG38" s="5"/>
      <c r="WGN38" s="6"/>
      <c r="WGO38" s="5"/>
      <c r="WGV38" s="6"/>
      <c r="WGW38" s="5"/>
      <c r="WHD38" s="6"/>
      <c r="WHE38" s="5"/>
      <c r="WHL38" s="6"/>
      <c r="WHM38" s="5"/>
      <c r="WHT38" s="6"/>
      <c r="WHU38" s="5"/>
      <c r="WIB38" s="6"/>
      <c r="WIC38" s="5"/>
      <c r="WIJ38" s="6"/>
      <c r="WIK38" s="5"/>
      <c r="WIR38" s="6"/>
      <c r="WIS38" s="5"/>
      <c r="WIZ38" s="6"/>
      <c r="WJA38" s="5"/>
      <c r="WJH38" s="6"/>
      <c r="WJI38" s="5"/>
      <c r="WJP38" s="6"/>
      <c r="WJQ38" s="5"/>
      <c r="WJX38" s="6"/>
      <c r="WJY38" s="5"/>
      <c r="WKF38" s="6"/>
      <c r="WKG38" s="5"/>
      <c r="WKN38" s="6"/>
      <c r="WKO38" s="5"/>
      <c r="WKV38" s="6"/>
      <c r="WKW38" s="5"/>
      <c r="WLD38" s="6"/>
      <c r="WLE38" s="5"/>
      <c r="WLL38" s="6"/>
      <c r="WLM38" s="5"/>
      <c r="WLT38" s="6"/>
      <c r="WLU38" s="5"/>
      <c r="WMB38" s="6"/>
      <c r="WMC38" s="5"/>
      <c r="WMJ38" s="6"/>
      <c r="WMK38" s="5"/>
      <c r="WMR38" s="6"/>
      <c r="WMS38" s="5"/>
      <c r="WMZ38" s="6"/>
      <c r="WNA38" s="5"/>
      <c r="WNH38" s="6"/>
      <c r="WNI38" s="5"/>
      <c r="WNP38" s="6"/>
      <c r="WNQ38" s="5"/>
      <c r="WNX38" s="6"/>
      <c r="WNY38" s="5"/>
      <c r="WOF38" s="6"/>
      <c r="WOG38" s="5"/>
      <c r="WON38" s="6"/>
      <c r="WOO38" s="5"/>
      <c r="WOV38" s="6"/>
      <c r="WOW38" s="5"/>
      <c r="WPD38" s="6"/>
      <c r="WPE38" s="5"/>
      <c r="WPL38" s="6"/>
      <c r="WPM38" s="5"/>
      <c r="WPT38" s="6"/>
      <c r="WPU38" s="5"/>
      <c r="WQB38" s="6"/>
      <c r="WQC38" s="5"/>
      <c r="WQJ38" s="6"/>
      <c r="WQK38" s="5"/>
      <c r="WQR38" s="6"/>
      <c r="WQS38" s="5"/>
      <c r="WQZ38" s="6"/>
      <c r="WRA38" s="5"/>
      <c r="WRH38" s="6"/>
      <c r="WRI38" s="5"/>
      <c r="WRP38" s="6"/>
      <c r="WRQ38" s="5"/>
      <c r="WRX38" s="6"/>
      <c r="WRY38" s="5"/>
      <c r="WSF38" s="6"/>
      <c r="WSG38" s="5"/>
      <c r="WSN38" s="6"/>
      <c r="WSO38" s="5"/>
      <c r="WSV38" s="6"/>
      <c r="WSW38" s="5"/>
      <c r="WTD38" s="6"/>
      <c r="WTE38" s="5"/>
      <c r="WTL38" s="6"/>
      <c r="WTM38" s="5"/>
      <c r="WTT38" s="6"/>
      <c r="WTU38" s="5"/>
      <c r="WUB38" s="6"/>
      <c r="WUC38" s="5"/>
      <c r="WUJ38" s="6"/>
      <c r="WUK38" s="5"/>
      <c r="WUR38" s="6"/>
      <c r="WUS38" s="5"/>
      <c r="WUZ38" s="6"/>
      <c r="WVA38" s="5"/>
      <c r="WVH38" s="6"/>
      <c r="WVI38" s="5"/>
      <c r="WVP38" s="6"/>
      <c r="WVQ38" s="5"/>
      <c r="WVX38" s="6"/>
      <c r="WVY38" s="5"/>
      <c r="WWF38" s="6"/>
      <c r="WWG38" s="5"/>
      <c r="WWN38" s="6"/>
      <c r="WWO38" s="5"/>
      <c r="WWV38" s="6"/>
      <c r="WWW38" s="5"/>
      <c r="WXD38" s="6"/>
      <c r="WXE38" s="5"/>
      <c r="WXL38" s="6"/>
      <c r="WXM38" s="5"/>
      <c r="WXT38" s="6"/>
      <c r="WXU38" s="5"/>
      <c r="WYB38" s="6"/>
      <c r="WYC38" s="5"/>
      <c r="WYJ38" s="6"/>
      <c r="WYK38" s="5"/>
      <c r="WYR38" s="6"/>
      <c r="WYS38" s="5"/>
      <c r="WYZ38" s="6"/>
      <c r="WZA38" s="5"/>
      <c r="WZH38" s="6"/>
      <c r="WZI38" s="5"/>
      <c r="WZP38" s="6"/>
      <c r="WZQ38" s="5"/>
      <c r="WZX38" s="6"/>
      <c r="WZY38" s="5"/>
      <c r="XAF38" s="6"/>
      <c r="XAG38" s="5"/>
      <c r="XAN38" s="6"/>
      <c r="XAO38" s="5"/>
      <c r="XAV38" s="6"/>
      <c r="XAW38" s="5"/>
      <c r="XBD38" s="6"/>
      <c r="XBE38" s="5"/>
      <c r="XBL38" s="6"/>
      <c r="XBM38" s="5"/>
      <c r="XBT38" s="6"/>
      <c r="XBU38" s="5"/>
      <c r="XCB38" s="6"/>
      <c r="XCC38" s="5"/>
      <c r="XCJ38" s="6"/>
      <c r="XCK38" s="5"/>
      <c r="XCR38" s="6"/>
      <c r="XCS38" s="5"/>
      <c r="XCZ38" s="6"/>
      <c r="XDA38" s="5"/>
      <c r="XDH38" s="6"/>
      <c r="XDI38" s="5"/>
      <c r="XDP38" s="6"/>
      <c r="XDQ38" s="5"/>
      <c r="XDX38" s="6"/>
      <c r="XDY38" s="5"/>
      <c r="XEF38" s="6"/>
      <c r="XEG38" s="5"/>
      <c r="XEN38" s="6"/>
      <c r="XEO38" s="5"/>
      <c r="XEV38" s="6"/>
      <c r="XEW38" s="5"/>
      <c r="XFD38" s="6"/>
    </row>
    <row r="39" spans="1:16384" x14ac:dyDescent="0.3">
      <c r="A39" s="5"/>
      <c r="H39" s="6"/>
      <c r="I39" s="5">
        <v>1</v>
      </c>
      <c r="P39" s="6"/>
      <c r="Q39" s="5"/>
      <c r="S39" s="4">
        <v>1</v>
      </c>
      <c r="T39" s="4">
        <v>1</v>
      </c>
      <c r="X39" s="6"/>
      <c r="Y39" s="5"/>
      <c r="AF39" s="6"/>
      <c r="AG39" s="5"/>
      <c r="AN39" s="6"/>
      <c r="AO39" s="5"/>
      <c r="AS39" s="4">
        <v>1</v>
      </c>
      <c r="AT39" s="4">
        <v>1</v>
      </c>
      <c r="AV39" s="6"/>
      <c r="AW39" s="5"/>
      <c r="BB39" s="4">
        <v>1</v>
      </c>
      <c r="BC39" s="4">
        <v>1</v>
      </c>
      <c r="BD39" s="6">
        <v>1</v>
      </c>
      <c r="BE39" s="5">
        <v>1</v>
      </c>
      <c r="BF39" s="4">
        <v>1</v>
      </c>
      <c r="BG39" s="4">
        <v>1</v>
      </c>
      <c r="BL39" s="6"/>
      <c r="BM39" s="5"/>
      <c r="BT39" s="6"/>
      <c r="BU39" s="5"/>
      <c r="CB39" s="6"/>
      <c r="CC39" s="5"/>
      <c r="CJ39" s="6"/>
      <c r="CK39" s="5"/>
      <c r="CR39" s="6"/>
      <c r="CS39" s="5"/>
      <c r="CZ39" s="6"/>
      <c r="DA39" s="5"/>
      <c r="DH39" s="6"/>
      <c r="DI39" s="5"/>
      <c r="DP39" s="6"/>
      <c r="DQ39" s="5"/>
      <c r="DX39" s="6"/>
      <c r="DY39" s="5"/>
      <c r="EF39" s="6"/>
      <c r="EG39" s="5"/>
      <c r="EN39" s="6"/>
      <c r="EO39" s="5"/>
      <c r="EV39" s="6"/>
      <c r="EW39" s="5"/>
      <c r="FD39" s="6"/>
      <c r="FE39" s="5"/>
      <c r="FL39" s="6"/>
      <c r="FM39" s="5"/>
      <c r="FT39" s="6"/>
      <c r="FU39" s="5"/>
      <c r="GB39" s="6"/>
      <c r="GC39" s="5"/>
      <c r="GJ39" s="6"/>
      <c r="GK39" s="5"/>
      <c r="GR39" s="6"/>
      <c r="GS39" s="5"/>
      <c r="GZ39" s="6"/>
      <c r="HA39" s="5"/>
      <c r="HH39" s="6"/>
      <c r="HI39" s="5"/>
      <c r="HP39" s="6"/>
      <c r="HQ39" s="5"/>
      <c r="HX39" s="6"/>
      <c r="HY39" s="5"/>
      <c r="IF39" s="6"/>
      <c r="IG39" s="5"/>
      <c r="IN39" s="6"/>
      <c r="IO39" s="5"/>
      <c r="IV39" s="6"/>
      <c r="IW39" s="5"/>
      <c r="JD39" s="6"/>
      <c r="JE39" s="5"/>
      <c r="JL39" s="6"/>
      <c r="JM39" s="5"/>
      <c r="JT39" s="6"/>
      <c r="JU39" s="5"/>
      <c r="KB39" s="6"/>
      <c r="KC39" s="5"/>
      <c r="KJ39" s="6"/>
      <c r="KK39" s="5"/>
      <c r="KR39" s="6"/>
      <c r="KS39" s="5"/>
      <c r="KZ39" s="6"/>
      <c r="LA39" s="5"/>
      <c r="LH39" s="6"/>
      <c r="LI39" s="5"/>
      <c r="LP39" s="6"/>
      <c r="LQ39" s="5"/>
      <c r="LX39" s="6"/>
      <c r="LY39" s="5"/>
      <c r="MF39" s="6"/>
      <c r="MG39" s="5"/>
      <c r="MN39" s="6"/>
      <c r="MO39" s="5"/>
      <c r="MV39" s="6"/>
      <c r="MW39" s="5"/>
      <c r="ND39" s="6"/>
      <c r="NE39" s="5"/>
      <c r="NL39" s="6"/>
      <c r="NM39" s="5"/>
      <c r="NT39" s="6"/>
      <c r="NU39" s="5"/>
      <c r="OB39" s="6"/>
      <c r="OC39" s="5"/>
      <c r="OJ39" s="6"/>
      <c r="OK39" s="5"/>
      <c r="OR39" s="6"/>
      <c r="OS39" s="5"/>
      <c r="OZ39" s="6"/>
      <c r="PA39" s="5"/>
      <c r="PH39" s="6"/>
      <c r="PI39" s="5"/>
      <c r="PP39" s="6"/>
      <c r="PQ39" s="5"/>
      <c r="PX39" s="6"/>
      <c r="PY39" s="5"/>
      <c r="QF39" s="6"/>
      <c r="QG39" s="5"/>
      <c r="QN39" s="6"/>
      <c r="QO39" s="5"/>
      <c r="QV39" s="6"/>
      <c r="QW39" s="5"/>
      <c r="RD39" s="6"/>
      <c r="RE39" s="5"/>
      <c r="RL39" s="6"/>
      <c r="RM39" s="5"/>
      <c r="RT39" s="6"/>
      <c r="RU39" s="5"/>
      <c r="SB39" s="6"/>
      <c r="SC39" s="5"/>
      <c r="SJ39" s="6"/>
      <c r="SK39" s="5"/>
      <c r="SR39" s="6"/>
      <c r="SS39" s="5"/>
      <c r="SZ39" s="6"/>
      <c r="TA39" s="5"/>
      <c r="TH39" s="6"/>
      <c r="TI39" s="5"/>
      <c r="TP39" s="6"/>
      <c r="TQ39" s="5"/>
      <c r="TX39" s="6"/>
      <c r="TY39" s="5"/>
      <c r="UF39" s="6"/>
      <c r="UG39" s="5"/>
      <c r="UN39" s="6"/>
      <c r="UO39" s="5"/>
      <c r="UV39" s="6"/>
      <c r="UW39" s="5"/>
      <c r="VD39" s="6"/>
      <c r="VE39" s="5"/>
      <c r="VL39" s="6"/>
      <c r="VM39" s="5"/>
      <c r="VT39" s="6"/>
      <c r="VU39" s="5"/>
      <c r="WB39" s="6"/>
      <c r="WC39" s="5"/>
      <c r="WJ39" s="6"/>
      <c r="WK39" s="5"/>
      <c r="WR39" s="6"/>
      <c r="WS39" s="5"/>
      <c r="WZ39" s="6"/>
      <c r="XA39" s="5"/>
      <c r="XH39" s="6"/>
      <c r="XI39" s="5"/>
      <c r="XP39" s="6"/>
      <c r="XQ39" s="5"/>
      <c r="XX39" s="6"/>
      <c r="XY39" s="5"/>
      <c r="YF39" s="6"/>
      <c r="YG39" s="5"/>
      <c r="YN39" s="6"/>
      <c r="YO39" s="5"/>
      <c r="YV39" s="6"/>
      <c r="YW39" s="5"/>
      <c r="ZD39" s="6"/>
      <c r="ZE39" s="5"/>
      <c r="ZL39" s="6"/>
      <c r="ZM39" s="5"/>
      <c r="ZT39" s="6"/>
      <c r="ZU39" s="5"/>
      <c r="AAB39" s="6"/>
      <c r="AAC39" s="5"/>
      <c r="AAJ39" s="6"/>
      <c r="AAK39" s="5"/>
      <c r="AAR39" s="6"/>
      <c r="AAS39" s="5"/>
      <c r="AAZ39" s="6"/>
      <c r="ABA39" s="5"/>
      <c r="ABH39" s="6"/>
      <c r="ABI39" s="5"/>
      <c r="ABP39" s="6"/>
      <c r="ABQ39" s="5"/>
      <c r="ABX39" s="6"/>
      <c r="ABY39" s="5"/>
      <c r="ACF39" s="6"/>
      <c r="ACG39" s="5"/>
      <c r="ACN39" s="6"/>
      <c r="ACO39" s="5"/>
      <c r="ACV39" s="6"/>
      <c r="ACW39" s="5"/>
      <c r="ADD39" s="6"/>
      <c r="ADE39" s="5"/>
      <c r="ADL39" s="6"/>
      <c r="ADM39" s="5"/>
      <c r="ADT39" s="6"/>
      <c r="ADU39" s="5"/>
      <c r="AEB39" s="6"/>
      <c r="AEC39" s="5"/>
      <c r="AEJ39" s="6"/>
      <c r="AEK39" s="5"/>
      <c r="AER39" s="6"/>
      <c r="AES39" s="5"/>
      <c r="AEZ39" s="6"/>
      <c r="AFA39" s="5"/>
      <c r="AFH39" s="6"/>
      <c r="AFI39" s="5"/>
      <c r="AFP39" s="6"/>
      <c r="AFQ39" s="5"/>
      <c r="AFX39" s="6"/>
      <c r="AFY39" s="5"/>
      <c r="AGF39" s="6"/>
      <c r="AGG39" s="5"/>
      <c r="AGN39" s="6"/>
      <c r="AGO39" s="5"/>
      <c r="AGV39" s="6"/>
      <c r="AGW39" s="5"/>
      <c r="AHD39" s="6"/>
      <c r="AHE39" s="5"/>
      <c r="AHL39" s="6"/>
      <c r="AHM39" s="5"/>
      <c r="AHT39" s="6"/>
      <c r="AHU39" s="5"/>
      <c r="AIB39" s="6"/>
      <c r="AIC39" s="5"/>
      <c r="AIJ39" s="6"/>
      <c r="AIK39" s="5"/>
      <c r="AIR39" s="6"/>
      <c r="AIS39" s="5"/>
      <c r="AIZ39" s="6"/>
      <c r="AJA39" s="5"/>
      <c r="AJH39" s="6"/>
      <c r="AJI39" s="5"/>
      <c r="AJP39" s="6"/>
      <c r="AJQ39" s="5"/>
      <c r="AJX39" s="6"/>
      <c r="AJY39" s="5"/>
      <c r="AKF39" s="6"/>
      <c r="AKG39" s="5"/>
      <c r="AKN39" s="6"/>
      <c r="AKO39" s="5"/>
      <c r="AKV39" s="6"/>
      <c r="AKW39" s="5"/>
      <c r="ALD39" s="6"/>
      <c r="ALE39" s="5"/>
      <c r="ALL39" s="6"/>
      <c r="ALM39" s="5"/>
      <c r="ALT39" s="6"/>
      <c r="ALU39" s="5"/>
      <c r="AMB39" s="6"/>
      <c r="AMC39" s="5"/>
      <c r="AMJ39" s="6"/>
      <c r="AMK39" s="5"/>
      <c r="AMR39" s="6"/>
      <c r="AMS39" s="5"/>
      <c r="AMZ39" s="6"/>
      <c r="ANA39" s="5"/>
      <c r="ANH39" s="6"/>
      <c r="ANI39" s="5"/>
      <c r="ANP39" s="6"/>
      <c r="ANQ39" s="5"/>
      <c r="ANX39" s="6"/>
      <c r="ANY39" s="5"/>
      <c r="AOF39" s="6"/>
      <c r="AOG39" s="5"/>
      <c r="AON39" s="6"/>
      <c r="AOO39" s="5"/>
      <c r="AOV39" s="6"/>
      <c r="AOW39" s="5"/>
      <c r="APD39" s="6"/>
      <c r="APE39" s="5"/>
      <c r="APL39" s="6"/>
      <c r="APM39" s="5"/>
      <c r="APT39" s="6"/>
      <c r="APU39" s="5"/>
      <c r="AQB39" s="6"/>
      <c r="AQC39" s="5"/>
      <c r="AQJ39" s="6"/>
      <c r="AQK39" s="5"/>
      <c r="AQR39" s="6"/>
      <c r="AQS39" s="5"/>
      <c r="AQZ39" s="6"/>
      <c r="ARA39" s="5"/>
      <c r="ARH39" s="6"/>
      <c r="ARI39" s="5"/>
      <c r="ARP39" s="6"/>
      <c r="ARQ39" s="5"/>
      <c r="ARX39" s="6"/>
      <c r="ARY39" s="5"/>
      <c r="ASF39" s="6"/>
      <c r="ASG39" s="5"/>
      <c r="ASN39" s="6"/>
      <c r="ASO39" s="5"/>
      <c r="ASV39" s="6"/>
      <c r="ASW39" s="5"/>
      <c r="ATD39" s="6"/>
      <c r="ATE39" s="5"/>
      <c r="ATL39" s="6"/>
      <c r="ATM39" s="5"/>
      <c r="ATT39" s="6"/>
      <c r="ATU39" s="5"/>
      <c r="AUB39" s="6"/>
      <c r="AUC39" s="5"/>
      <c r="AUJ39" s="6"/>
      <c r="AUK39" s="5"/>
      <c r="AUR39" s="6"/>
      <c r="AUS39" s="5"/>
      <c r="AUZ39" s="6"/>
      <c r="AVA39" s="5"/>
      <c r="AVH39" s="6"/>
      <c r="AVI39" s="5"/>
      <c r="AVP39" s="6"/>
      <c r="AVQ39" s="5"/>
      <c r="AVX39" s="6"/>
      <c r="AVY39" s="5"/>
      <c r="AWF39" s="6"/>
      <c r="AWG39" s="5"/>
      <c r="AWN39" s="6"/>
      <c r="AWO39" s="5"/>
      <c r="AWV39" s="6"/>
      <c r="AWW39" s="5"/>
      <c r="AXD39" s="6"/>
      <c r="AXE39" s="5"/>
      <c r="AXL39" s="6"/>
      <c r="AXM39" s="5"/>
      <c r="AXT39" s="6"/>
      <c r="AXU39" s="5"/>
      <c r="AYB39" s="6"/>
      <c r="AYC39" s="5"/>
      <c r="AYJ39" s="6"/>
      <c r="AYK39" s="5"/>
      <c r="AYR39" s="6"/>
      <c r="AYS39" s="5"/>
      <c r="AYZ39" s="6"/>
      <c r="AZA39" s="5"/>
      <c r="AZH39" s="6"/>
      <c r="AZI39" s="5"/>
      <c r="AZP39" s="6"/>
      <c r="AZQ39" s="5"/>
      <c r="AZX39" s="6"/>
      <c r="AZY39" s="5"/>
      <c r="BAF39" s="6"/>
      <c r="BAG39" s="5"/>
      <c r="BAN39" s="6"/>
      <c r="BAO39" s="5"/>
      <c r="BAV39" s="6"/>
      <c r="BAW39" s="5"/>
      <c r="BBD39" s="6"/>
      <c r="BBE39" s="5"/>
      <c r="BBL39" s="6"/>
      <c r="BBM39" s="5"/>
      <c r="BBT39" s="6"/>
      <c r="BBU39" s="5"/>
      <c r="BCB39" s="6"/>
      <c r="BCC39" s="5"/>
      <c r="BCJ39" s="6"/>
      <c r="BCK39" s="5"/>
      <c r="BCR39" s="6"/>
      <c r="BCS39" s="5"/>
      <c r="BCZ39" s="6"/>
      <c r="BDA39" s="5"/>
      <c r="BDH39" s="6"/>
      <c r="BDI39" s="5"/>
      <c r="BDP39" s="6"/>
      <c r="BDQ39" s="5"/>
      <c r="BDX39" s="6"/>
      <c r="BDY39" s="5"/>
      <c r="BEF39" s="6"/>
      <c r="BEG39" s="5"/>
      <c r="BEN39" s="6"/>
      <c r="BEO39" s="5"/>
      <c r="BEV39" s="6"/>
      <c r="BEW39" s="5"/>
      <c r="BFD39" s="6"/>
      <c r="BFE39" s="5"/>
      <c r="BFL39" s="6"/>
      <c r="BFM39" s="5"/>
      <c r="BFT39" s="6"/>
      <c r="BFU39" s="5"/>
      <c r="BGB39" s="6"/>
      <c r="BGC39" s="5"/>
      <c r="BGJ39" s="6"/>
      <c r="BGK39" s="5"/>
      <c r="BGR39" s="6"/>
      <c r="BGS39" s="5"/>
      <c r="BGZ39" s="6"/>
      <c r="BHA39" s="5"/>
      <c r="BHH39" s="6"/>
      <c r="BHI39" s="5"/>
      <c r="BHP39" s="6"/>
      <c r="BHQ39" s="5"/>
      <c r="BHX39" s="6"/>
      <c r="BHY39" s="5"/>
      <c r="BIF39" s="6"/>
      <c r="BIG39" s="5"/>
      <c r="BIN39" s="6"/>
      <c r="BIO39" s="5"/>
      <c r="BIV39" s="6"/>
      <c r="BIW39" s="5"/>
      <c r="BJD39" s="6"/>
      <c r="BJE39" s="5"/>
      <c r="BJL39" s="6"/>
      <c r="BJM39" s="5"/>
      <c r="BJT39" s="6"/>
      <c r="BJU39" s="5"/>
      <c r="BKB39" s="6"/>
      <c r="BKC39" s="5"/>
      <c r="BKJ39" s="6"/>
      <c r="BKK39" s="5"/>
      <c r="BKR39" s="6"/>
      <c r="BKS39" s="5"/>
      <c r="BKZ39" s="6"/>
      <c r="BLA39" s="5"/>
      <c r="BLH39" s="6"/>
      <c r="BLI39" s="5"/>
      <c r="BLP39" s="6"/>
      <c r="BLQ39" s="5"/>
      <c r="BLX39" s="6"/>
      <c r="BLY39" s="5"/>
      <c r="BMF39" s="6"/>
      <c r="BMG39" s="5"/>
      <c r="BMN39" s="6"/>
      <c r="BMO39" s="5"/>
      <c r="BMV39" s="6"/>
      <c r="BMW39" s="5"/>
      <c r="BND39" s="6"/>
      <c r="BNE39" s="5"/>
      <c r="BNL39" s="6"/>
      <c r="BNM39" s="5"/>
      <c r="BNT39" s="6"/>
      <c r="BNU39" s="5"/>
      <c r="BOB39" s="6"/>
      <c r="BOC39" s="5"/>
      <c r="BOJ39" s="6"/>
      <c r="BOK39" s="5"/>
      <c r="BOR39" s="6"/>
      <c r="BOS39" s="5"/>
      <c r="BOZ39" s="6"/>
      <c r="BPA39" s="5"/>
      <c r="BPH39" s="6"/>
      <c r="BPI39" s="5"/>
      <c r="BPP39" s="6"/>
      <c r="BPQ39" s="5"/>
      <c r="BPX39" s="6"/>
      <c r="BPY39" s="5"/>
      <c r="BQF39" s="6"/>
      <c r="BQG39" s="5"/>
      <c r="BQN39" s="6"/>
      <c r="BQO39" s="5"/>
      <c r="BQV39" s="6"/>
      <c r="BQW39" s="5"/>
      <c r="BRD39" s="6"/>
      <c r="BRE39" s="5"/>
      <c r="BRL39" s="6"/>
      <c r="BRM39" s="5"/>
      <c r="BRT39" s="6"/>
      <c r="BRU39" s="5"/>
      <c r="BSB39" s="6"/>
      <c r="BSC39" s="5"/>
      <c r="BSJ39" s="6"/>
      <c r="BSK39" s="5"/>
      <c r="BSR39" s="6"/>
      <c r="BSS39" s="5"/>
      <c r="BSZ39" s="6"/>
      <c r="BTA39" s="5"/>
      <c r="BTH39" s="6"/>
      <c r="BTI39" s="5"/>
      <c r="BTP39" s="6"/>
      <c r="BTQ39" s="5"/>
      <c r="BTX39" s="6"/>
      <c r="BTY39" s="5"/>
      <c r="BUF39" s="6"/>
      <c r="BUG39" s="5"/>
      <c r="BUN39" s="6"/>
      <c r="BUO39" s="5"/>
      <c r="BUV39" s="6"/>
      <c r="BUW39" s="5"/>
      <c r="BVD39" s="6"/>
      <c r="BVE39" s="5"/>
      <c r="BVL39" s="6"/>
      <c r="BVM39" s="5"/>
      <c r="BVT39" s="6"/>
      <c r="BVU39" s="5"/>
      <c r="BWB39" s="6"/>
      <c r="BWC39" s="5"/>
      <c r="BWJ39" s="6"/>
      <c r="BWK39" s="5"/>
      <c r="BWR39" s="6"/>
      <c r="BWS39" s="5"/>
      <c r="BWZ39" s="6"/>
      <c r="BXA39" s="5"/>
      <c r="BXH39" s="6"/>
      <c r="BXI39" s="5"/>
      <c r="BXP39" s="6"/>
      <c r="BXQ39" s="5"/>
      <c r="BXX39" s="6"/>
      <c r="BXY39" s="5"/>
      <c r="BYF39" s="6"/>
      <c r="BYG39" s="5"/>
      <c r="BYN39" s="6"/>
      <c r="BYO39" s="5"/>
      <c r="BYV39" s="6"/>
      <c r="BYW39" s="5"/>
      <c r="BZD39" s="6"/>
      <c r="BZE39" s="5"/>
      <c r="BZL39" s="6"/>
      <c r="BZM39" s="5"/>
      <c r="BZT39" s="6"/>
      <c r="BZU39" s="5"/>
      <c r="CAB39" s="6"/>
      <c r="CAC39" s="5"/>
      <c r="CAJ39" s="6"/>
      <c r="CAK39" s="5"/>
      <c r="CAR39" s="6"/>
      <c r="CAS39" s="5"/>
      <c r="CAZ39" s="6"/>
      <c r="CBA39" s="5"/>
      <c r="CBH39" s="6"/>
      <c r="CBI39" s="5"/>
      <c r="CBP39" s="6"/>
      <c r="CBQ39" s="5"/>
      <c r="CBX39" s="6"/>
      <c r="CBY39" s="5"/>
      <c r="CCF39" s="6"/>
      <c r="CCG39" s="5"/>
      <c r="CCN39" s="6"/>
      <c r="CCO39" s="5"/>
      <c r="CCV39" s="6"/>
      <c r="CCW39" s="5"/>
      <c r="CDD39" s="6"/>
      <c r="CDE39" s="5"/>
      <c r="CDL39" s="6"/>
      <c r="CDM39" s="5"/>
      <c r="CDT39" s="6"/>
      <c r="CDU39" s="5"/>
      <c r="CEB39" s="6"/>
      <c r="CEC39" s="5"/>
      <c r="CEJ39" s="6"/>
      <c r="CEK39" s="5"/>
      <c r="CER39" s="6"/>
      <c r="CES39" s="5"/>
      <c r="CEZ39" s="6"/>
      <c r="CFA39" s="5"/>
      <c r="CFH39" s="6"/>
      <c r="CFI39" s="5"/>
      <c r="CFP39" s="6"/>
      <c r="CFQ39" s="5"/>
      <c r="CFX39" s="6"/>
      <c r="CFY39" s="5"/>
      <c r="CGF39" s="6"/>
      <c r="CGG39" s="5"/>
      <c r="CGN39" s="6"/>
      <c r="CGO39" s="5"/>
      <c r="CGV39" s="6"/>
      <c r="CGW39" s="5"/>
      <c r="CHD39" s="6"/>
      <c r="CHE39" s="5"/>
      <c r="CHL39" s="6"/>
      <c r="CHM39" s="5"/>
      <c r="CHT39" s="6"/>
      <c r="CHU39" s="5"/>
      <c r="CIB39" s="6"/>
      <c r="CIC39" s="5"/>
      <c r="CIJ39" s="6"/>
      <c r="CIK39" s="5"/>
      <c r="CIR39" s="6"/>
      <c r="CIS39" s="5"/>
      <c r="CIZ39" s="6"/>
      <c r="CJA39" s="5"/>
      <c r="CJH39" s="6"/>
      <c r="CJI39" s="5"/>
      <c r="CJP39" s="6"/>
      <c r="CJQ39" s="5"/>
      <c r="CJX39" s="6"/>
      <c r="CJY39" s="5"/>
      <c r="CKF39" s="6"/>
      <c r="CKG39" s="5"/>
      <c r="CKN39" s="6"/>
      <c r="CKO39" s="5"/>
      <c r="CKV39" s="6"/>
      <c r="CKW39" s="5"/>
      <c r="CLD39" s="6"/>
      <c r="CLE39" s="5"/>
      <c r="CLL39" s="6"/>
      <c r="CLM39" s="5"/>
      <c r="CLT39" s="6"/>
      <c r="CLU39" s="5"/>
      <c r="CMB39" s="6"/>
      <c r="CMC39" s="5"/>
      <c r="CMJ39" s="6"/>
      <c r="CMK39" s="5"/>
      <c r="CMR39" s="6"/>
      <c r="CMS39" s="5"/>
      <c r="CMZ39" s="6"/>
      <c r="CNA39" s="5"/>
      <c r="CNH39" s="6"/>
      <c r="CNI39" s="5"/>
      <c r="CNP39" s="6"/>
      <c r="CNQ39" s="5"/>
      <c r="CNX39" s="6"/>
      <c r="CNY39" s="5"/>
      <c r="COF39" s="6"/>
      <c r="COG39" s="5"/>
      <c r="CON39" s="6"/>
      <c r="COO39" s="5"/>
      <c r="COV39" s="6"/>
      <c r="COW39" s="5"/>
      <c r="CPD39" s="6"/>
      <c r="CPE39" s="5"/>
      <c r="CPL39" s="6"/>
      <c r="CPM39" s="5"/>
      <c r="CPT39" s="6"/>
      <c r="CPU39" s="5"/>
      <c r="CQB39" s="6"/>
      <c r="CQC39" s="5"/>
      <c r="CQJ39" s="6"/>
      <c r="CQK39" s="5"/>
      <c r="CQR39" s="6"/>
      <c r="CQS39" s="5"/>
      <c r="CQZ39" s="6"/>
      <c r="CRA39" s="5"/>
      <c r="CRH39" s="6"/>
      <c r="CRI39" s="5"/>
      <c r="CRP39" s="6"/>
      <c r="CRQ39" s="5"/>
      <c r="CRX39" s="6"/>
      <c r="CRY39" s="5"/>
      <c r="CSF39" s="6"/>
      <c r="CSG39" s="5"/>
      <c r="CSN39" s="6"/>
      <c r="CSO39" s="5"/>
      <c r="CSV39" s="6"/>
      <c r="CSW39" s="5"/>
      <c r="CTD39" s="6"/>
      <c r="CTE39" s="5"/>
      <c r="CTL39" s="6"/>
      <c r="CTM39" s="5"/>
      <c r="CTT39" s="6"/>
      <c r="CTU39" s="5"/>
      <c r="CUB39" s="6"/>
      <c r="CUC39" s="5"/>
      <c r="CUJ39" s="6"/>
      <c r="CUK39" s="5"/>
      <c r="CUR39" s="6"/>
      <c r="CUS39" s="5"/>
      <c r="CUZ39" s="6"/>
      <c r="CVA39" s="5"/>
      <c r="CVH39" s="6"/>
      <c r="CVI39" s="5"/>
      <c r="CVP39" s="6"/>
      <c r="CVQ39" s="5"/>
      <c r="CVX39" s="6"/>
      <c r="CVY39" s="5"/>
      <c r="CWF39" s="6"/>
      <c r="CWG39" s="5"/>
      <c r="CWN39" s="6"/>
      <c r="CWO39" s="5"/>
      <c r="CWV39" s="6"/>
      <c r="CWW39" s="5"/>
      <c r="CXD39" s="6"/>
      <c r="CXE39" s="5"/>
      <c r="CXL39" s="6"/>
      <c r="CXM39" s="5"/>
      <c r="CXT39" s="6"/>
      <c r="CXU39" s="5"/>
      <c r="CYB39" s="6"/>
      <c r="CYC39" s="5"/>
      <c r="CYJ39" s="6"/>
      <c r="CYK39" s="5"/>
      <c r="CYR39" s="6"/>
      <c r="CYS39" s="5"/>
      <c r="CYZ39" s="6"/>
      <c r="CZA39" s="5"/>
      <c r="CZH39" s="6"/>
      <c r="CZI39" s="5"/>
      <c r="CZP39" s="6"/>
      <c r="CZQ39" s="5"/>
      <c r="CZX39" s="6"/>
      <c r="CZY39" s="5"/>
      <c r="DAF39" s="6"/>
      <c r="DAG39" s="5"/>
      <c r="DAN39" s="6"/>
      <c r="DAO39" s="5"/>
      <c r="DAV39" s="6"/>
      <c r="DAW39" s="5"/>
      <c r="DBD39" s="6"/>
      <c r="DBE39" s="5"/>
      <c r="DBL39" s="6"/>
      <c r="DBM39" s="5"/>
      <c r="DBT39" s="6"/>
      <c r="DBU39" s="5"/>
      <c r="DCB39" s="6"/>
      <c r="DCC39" s="5"/>
      <c r="DCJ39" s="6"/>
      <c r="DCK39" s="5"/>
      <c r="DCR39" s="6"/>
      <c r="DCS39" s="5"/>
      <c r="DCZ39" s="6"/>
      <c r="DDA39" s="5"/>
      <c r="DDH39" s="6"/>
      <c r="DDI39" s="5"/>
      <c r="DDP39" s="6"/>
      <c r="DDQ39" s="5"/>
      <c r="DDX39" s="6"/>
      <c r="DDY39" s="5"/>
      <c r="DEF39" s="6"/>
      <c r="DEG39" s="5"/>
      <c r="DEN39" s="6"/>
      <c r="DEO39" s="5"/>
      <c r="DEV39" s="6"/>
      <c r="DEW39" s="5"/>
      <c r="DFD39" s="6"/>
      <c r="DFE39" s="5"/>
      <c r="DFL39" s="6"/>
      <c r="DFM39" s="5"/>
      <c r="DFT39" s="6"/>
      <c r="DFU39" s="5"/>
      <c r="DGB39" s="6"/>
      <c r="DGC39" s="5"/>
      <c r="DGJ39" s="6"/>
      <c r="DGK39" s="5"/>
      <c r="DGR39" s="6"/>
      <c r="DGS39" s="5"/>
      <c r="DGZ39" s="6"/>
      <c r="DHA39" s="5"/>
      <c r="DHH39" s="6"/>
      <c r="DHI39" s="5"/>
      <c r="DHP39" s="6"/>
      <c r="DHQ39" s="5"/>
      <c r="DHX39" s="6"/>
      <c r="DHY39" s="5"/>
      <c r="DIF39" s="6"/>
      <c r="DIG39" s="5"/>
      <c r="DIN39" s="6"/>
      <c r="DIO39" s="5"/>
      <c r="DIV39" s="6"/>
      <c r="DIW39" s="5"/>
      <c r="DJD39" s="6"/>
      <c r="DJE39" s="5"/>
      <c r="DJL39" s="6"/>
      <c r="DJM39" s="5"/>
      <c r="DJT39" s="6"/>
      <c r="DJU39" s="5"/>
      <c r="DKB39" s="6"/>
      <c r="DKC39" s="5"/>
      <c r="DKJ39" s="6"/>
      <c r="DKK39" s="5"/>
      <c r="DKR39" s="6"/>
      <c r="DKS39" s="5"/>
      <c r="DKZ39" s="6"/>
      <c r="DLA39" s="5"/>
      <c r="DLH39" s="6"/>
      <c r="DLI39" s="5"/>
      <c r="DLP39" s="6"/>
      <c r="DLQ39" s="5"/>
      <c r="DLX39" s="6"/>
      <c r="DLY39" s="5"/>
      <c r="DMF39" s="6"/>
      <c r="DMG39" s="5"/>
      <c r="DMN39" s="6"/>
      <c r="DMO39" s="5"/>
      <c r="DMV39" s="6"/>
      <c r="DMW39" s="5"/>
      <c r="DND39" s="6"/>
      <c r="DNE39" s="5"/>
      <c r="DNL39" s="6"/>
      <c r="DNM39" s="5"/>
      <c r="DNT39" s="6"/>
      <c r="DNU39" s="5"/>
      <c r="DOB39" s="6"/>
      <c r="DOC39" s="5"/>
      <c r="DOJ39" s="6"/>
      <c r="DOK39" s="5"/>
      <c r="DOR39" s="6"/>
      <c r="DOS39" s="5"/>
      <c r="DOZ39" s="6"/>
      <c r="DPA39" s="5"/>
      <c r="DPH39" s="6"/>
      <c r="DPI39" s="5"/>
      <c r="DPP39" s="6"/>
      <c r="DPQ39" s="5"/>
      <c r="DPX39" s="6"/>
      <c r="DPY39" s="5"/>
      <c r="DQF39" s="6"/>
      <c r="DQG39" s="5"/>
      <c r="DQN39" s="6"/>
      <c r="DQO39" s="5"/>
      <c r="DQV39" s="6"/>
      <c r="DQW39" s="5"/>
      <c r="DRD39" s="6"/>
      <c r="DRE39" s="5"/>
      <c r="DRL39" s="6"/>
      <c r="DRM39" s="5"/>
      <c r="DRT39" s="6"/>
      <c r="DRU39" s="5"/>
      <c r="DSB39" s="6"/>
      <c r="DSC39" s="5"/>
      <c r="DSJ39" s="6"/>
      <c r="DSK39" s="5"/>
      <c r="DSR39" s="6"/>
      <c r="DSS39" s="5"/>
      <c r="DSZ39" s="6"/>
      <c r="DTA39" s="5"/>
      <c r="DTH39" s="6"/>
      <c r="DTI39" s="5"/>
      <c r="DTP39" s="6"/>
      <c r="DTQ39" s="5"/>
      <c r="DTX39" s="6"/>
      <c r="DTY39" s="5"/>
      <c r="DUF39" s="6"/>
      <c r="DUG39" s="5"/>
      <c r="DUN39" s="6"/>
      <c r="DUO39" s="5"/>
      <c r="DUV39" s="6"/>
      <c r="DUW39" s="5"/>
      <c r="DVD39" s="6"/>
      <c r="DVE39" s="5"/>
      <c r="DVL39" s="6"/>
      <c r="DVM39" s="5"/>
      <c r="DVT39" s="6"/>
      <c r="DVU39" s="5"/>
      <c r="DWB39" s="6"/>
      <c r="DWC39" s="5"/>
      <c r="DWJ39" s="6"/>
      <c r="DWK39" s="5"/>
      <c r="DWR39" s="6"/>
      <c r="DWS39" s="5"/>
      <c r="DWZ39" s="6"/>
      <c r="DXA39" s="5"/>
      <c r="DXH39" s="6"/>
      <c r="DXI39" s="5"/>
      <c r="DXP39" s="6"/>
      <c r="DXQ39" s="5"/>
      <c r="DXX39" s="6"/>
      <c r="DXY39" s="5"/>
      <c r="DYF39" s="6"/>
      <c r="DYG39" s="5"/>
      <c r="DYN39" s="6"/>
      <c r="DYO39" s="5"/>
      <c r="DYV39" s="6"/>
      <c r="DYW39" s="5"/>
      <c r="DZD39" s="6"/>
      <c r="DZE39" s="5"/>
      <c r="DZL39" s="6"/>
      <c r="DZM39" s="5"/>
      <c r="DZT39" s="6"/>
      <c r="DZU39" s="5"/>
      <c r="EAB39" s="6"/>
      <c r="EAC39" s="5"/>
      <c r="EAJ39" s="6"/>
      <c r="EAK39" s="5"/>
      <c r="EAR39" s="6"/>
      <c r="EAS39" s="5"/>
      <c r="EAZ39" s="6"/>
      <c r="EBA39" s="5"/>
      <c r="EBH39" s="6"/>
      <c r="EBI39" s="5"/>
      <c r="EBP39" s="6"/>
      <c r="EBQ39" s="5"/>
      <c r="EBX39" s="6"/>
      <c r="EBY39" s="5"/>
      <c r="ECF39" s="6"/>
      <c r="ECG39" s="5"/>
      <c r="ECN39" s="6"/>
      <c r="ECO39" s="5"/>
      <c r="ECV39" s="6"/>
      <c r="ECW39" s="5"/>
      <c r="EDD39" s="6"/>
      <c r="EDE39" s="5"/>
      <c r="EDL39" s="6"/>
      <c r="EDM39" s="5"/>
      <c r="EDT39" s="6"/>
      <c r="EDU39" s="5"/>
      <c r="EEB39" s="6"/>
      <c r="EEC39" s="5"/>
      <c r="EEJ39" s="6"/>
      <c r="EEK39" s="5"/>
      <c r="EER39" s="6"/>
      <c r="EES39" s="5"/>
      <c r="EEZ39" s="6"/>
      <c r="EFA39" s="5"/>
      <c r="EFH39" s="6"/>
      <c r="EFI39" s="5"/>
      <c r="EFP39" s="6"/>
      <c r="EFQ39" s="5"/>
      <c r="EFX39" s="6"/>
      <c r="EFY39" s="5"/>
      <c r="EGF39" s="6"/>
      <c r="EGG39" s="5"/>
      <c r="EGN39" s="6"/>
      <c r="EGO39" s="5"/>
      <c r="EGV39" s="6"/>
      <c r="EGW39" s="5"/>
      <c r="EHD39" s="6"/>
      <c r="EHE39" s="5"/>
      <c r="EHL39" s="6"/>
      <c r="EHM39" s="5"/>
      <c r="EHT39" s="6"/>
      <c r="EHU39" s="5"/>
      <c r="EIB39" s="6"/>
      <c r="EIC39" s="5"/>
      <c r="EIJ39" s="6"/>
      <c r="EIK39" s="5"/>
      <c r="EIR39" s="6"/>
      <c r="EIS39" s="5"/>
      <c r="EIZ39" s="6"/>
      <c r="EJA39" s="5"/>
      <c r="EJH39" s="6"/>
      <c r="EJI39" s="5"/>
      <c r="EJP39" s="6"/>
      <c r="EJQ39" s="5"/>
      <c r="EJX39" s="6"/>
      <c r="EJY39" s="5"/>
      <c r="EKF39" s="6"/>
      <c r="EKG39" s="5"/>
      <c r="EKN39" s="6"/>
      <c r="EKO39" s="5"/>
      <c r="EKV39" s="6"/>
      <c r="EKW39" s="5"/>
      <c r="ELD39" s="6"/>
      <c r="ELE39" s="5"/>
      <c r="ELL39" s="6"/>
      <c r="ELM39" s="5"/>
      <c r="ELT39" s="6"/>
      <c r="ELU39" s="5"/>
      <c r="EMB39" s="6"/>
      <c r="EMC39" s="5"/>
      <c r="EMJ39" s="6"/>
      <c r="EMK39" s="5"/>
      <c r="EMR39" s="6"/>
      <c r="EMS39" s="5"/>
      <c r="EMZ39" s="6"/>
      <c r="ENA39" s="5"/>
      <c r="ENH39" s="6"/>
      <c r="ENI39" s="5"/>
      <c r="ENP39" s="6"/>
      <c r="ENQ39" s="5"/>
      <c r="ENX39" s="6"/>
      <c r="ENY39" s="5"/>
      <c r="EOF39" s="6"/>
      <c r="EOG39" s="5"/>
      <c r="EON39" s="6"/>
      <c r="EOO39" s="5"/>
      <c r="EOV39" s="6"/>
      <c r="EOW39" s="5"/>
      <c r="EPD39" s="6"/>
      <c r="EPE39" s="5"/>
      <c r="EPL39" s="6"/>
      <c r="EPM39" s="5"/>
      <c r="EPT39" s="6"/>
      <c r="EPU39" s="5"/>
      <c r="EQB39" s="6"/>
      <c r="EQC39" s="5"/>
      <c r="EQJ39" s="6"/>
      <c r="EQK39" s="5"/>
      <c r="EQR39" s="6"/>
      <c r="EQS39" s="5"/>
      <c r="EQZ39" s="6"/>
      <c r="ERA39" s="5"/>
      <c r="ERH39" s="6"/>
      <c r="ERI39" s="5"/>
      <c r="ERP39" s="6"/>
      <c r="ERQ39" s="5"/>
      <c r="ERX39" s="6"/>
      <c r="ERY39" s="5"/>
      <c r="ESF39" s="6"/>
      <c r="ESG39" s="5"/>
      <c r="ESN39" s="6"/>
      <c r="ESO39" s="5"/>
      <c r="ESV39" s="6"/>
      <c r="ESW39" s="5"/>
      <c r="ETD39" s="6"/>
      <c r="ETE39" s="5"/>
      <c r="ETL39" s="6"/>
      <c r="ETM39" s="5"/>
      <c r="ETT39" s="6"/>
      <c r="ETU39" s="5"/>
      <c r="EUB39" s="6"/>
      <c r="EUC39" s="5"/>
      <c r="EUJ39" s="6"/>
      <c r="EUK39" s="5"/>
      <c r="EUR39" s="6"/>
      <c r="EUS39" s="5"/>
      <c r="EUZ39" s="6"/>
      <c r="EVA39" s="5"/>
      <c r="EVH39" s="6"/>
      <c r="EVI39" s="5"/>
      <c r="EVP39" s="6"/>
      <c r="EVQ39" s="5"/>
      <c r="EVX39" s="6"/>
      <c r="EVY39" s="5"/>
      <c r="EWF39" s="6"/>
      <c r="EWG39" s="5"/>
      <c r="EWN39" s="6"/>
      <c r="EWO39" s="5"/>
      <c r="EWV39" s="6"/>
      <c r="EWW39" s="5"/>
      <c r="EXD39" s="6"/>
      <c r="EXE39" s="5"/>
      <c r="EXL39" s="6"/>
      <c r="EXM39" s="5"/>
      <c r="EXT39" s="6"/>
      <c r="EXU39" s="5"/>
      <c r="EYB39" s="6"/>
      <c r="EYC39" s="5"/>
      <c r="EYJ39" s="6"/>
      <c r="EYK39" s="5"/>
      <c r="EYR39" s="6"/>
      <c r="EYS39" s="5"/>
      <c r="EYZ39" s="6"/>
      <c r="EZA39" s="5"/>
      <c r="EZH39" s="6"/>
      <c r="EZI39" s="5"/>
      <c r="EZP39" s="6"/>
      <c r="EZQ39" s="5"/>
      <c r="EZX39" s="6"/>
      <c r="EZY39" s="5"/>
      <c r="FAF39" s="6"/>
      <c r="FAG39" s="5"/>
      <c r="FAN39" s="6"/>
      <c r="FAO39" s="5"/>
      <c r="FAV39" s="6"/>
      <c r="FAW39" s="5"/>
      <c r="FBD39" s="6"/>
      <c r="FBE39" s="5"/>
      <c r="FBL39" s="6"/>
      <c r="FBM39" s="5"/>
      <c r="FBT39" s="6"/>
      <c r="FBU39" s="5"/>
      <c r="FCB39" s="6"/>
      <c r="FCC39" s="5"/>
      <c r="FCJ39" s="6"/>
      <c r="FCK39" s="5"/>
      <c r="FCR39" s="6"/>
      <c r="FCS39" s="5"/>
      <c r="FCZ39" s="6"/>
      <c r="FDA39" s="5"/>
      <c r="FDH39" s="6"/>
      <c r="FDI39" s="5"/>
      <c r="FDP39" s="6"/>
      <c r="FDQ39" s="5"/>
      <c r="FDX39" s="6"/>
      <c r="FDY39" s="5"/>
      <c r="FEF39" s="6"/>
      <c r="FEG39" s="5"/>
      <c r="FEN39" s="6"/>
      <c r="FEO39" s="5"/>
      <c r="FEV39" s="6"/>
      <c r="FEW39" s="5"/>
      <c r="FFD39" s="6"/>
      <c r="FFE39" s="5"/>
      <c r="FFL39" s="6"/>
      <c r="FFM39" s="5"/>
      <c r="FFT39" s="6"/>
      <c r="FFU39" s="5"/>
      <c r="FGB39" s="6"/>
      <c r="FGC39" s="5"/>
      <c r="FGJ39" s="6"/>
      <c r="FGK39" s="5"/>
      <c r="FGR39" s="6"/>
      <c r="FGS39" s="5"/>
      <c r="FGZ39" s="6"/>
      <c r="FHA39" s="5"/>
      <c r="FHH39" s="6"/>
      <c r="FHI39" s="5"/>
      <c r="FHP39" s="6"/>
      <c r="FHQ39" s="5"/>
      <c r="FHX39" s="6"/>
      <c r="FHY39" s="5"/>
      <c r="FIF39" s="6"/>
      <c r="FIG39" s="5"/>
      <c r="FIN39" s="6"/>
      <c r="FIO39" s="5"/>
      <c r="FIV39" s="6"/>
      <c r="FIW39" s="5"/>
      <c r="FJD39" s="6"/>
      <c r="FJE39" s="5"/>
      <c r="FJL39" s="6"/>
      <c r="FJM39" s="5"/>
      <c r="FJT39" s="6"/>
      <c r="FJU39" s="5"/>
      <c r="FKB39" s="6"/>
      <c r="FKC39" s="5"/>
      <c r="FKJ39" s="6"/>
      <c r="FKK39" s="5"/>
      <c r="FKR39" s="6"/>
      <c r="FKS39" s="5"/>
      <c r="FKZ39" s="6"/>
      <c r="FLA39" s="5"/>
      <c r="FLH39" s="6"/>
      <c r="FLI39" s="5"/>
      <c r="FLP39" s="6"/>
      <c r="FLQ39" s="5"/>
      <c r="FLX39" s="6"/>
      <c r="FLY39" s="5"/>
      <c r="FMF39" s="6"/>
      <c r="FMG39" s="5"/>
      <c r="FMN39" s="6"/>
      <c r="FMO39" s="5"/>
      <c r="FMV39" s="6"/>
      <c r="FMW39" s="5"/>
      <c r="FND39" s="6"/>
      <c r="FNE39" s="5"/>
      <c r="FNL39" s="6"/>
      <c r="FNM39" s="5"/>
      <c r="FNT39" s="6"/>
      <c r="FNU39" s="5"/>
      <c r="FOB39" s="6"/>
      <c r="FOC39" s="5"/>
      <c r="FOJ39" s="6"/>
      <c r="FOK39" s="5"/>
      <c r="FOR39" s="6"/>
      <c r="FOS39" s="5"/>
      <c r="FOZ39" s="6"/>
      <c r="FPA39" s="5"/>
      <c r="FPH39" s="6"/>
      <c r="FPI39" s="5"/>
      <c r="FPP39" s="6"/>
      <c r="FPQ39" s="5"/>
      <c r="FPX39" s="6"/>
      <c r="FPY39" s="5"/>
      <c r="FQF39" s="6"/>
      <c r="FQG39" s="5"/>
      <c r="FQN39" s="6"/>
      <c r="FQO39" s="5"/>
      <c r="FQV39" s="6"/>
      <c r="FQW39" s="5"/>
      <c r="FRD39" s="6"/>
      <c r="FRE39" s="5"/>
      <c r="FRL39" s="6"/>
      <c r="FRM39" s="5"/>
      <c r="FRT39" s="6"/>
      <c r="FRU39" s="5"/>
      <c r="FSB39" s="6"/>
      <c r="FSC39" s="5"/>
      <c r="FSJ39" s="6"/>
      <c r="FSK39" s="5"/>
      <c r="FSR39" s="6"/>
      <c r="FSS39" s="5"/>
      <c r="FSZ39" s="6"/>
      <c r="FTA39" s="5"/>
      <c r="FTH39" s="6"/>
      <c r="FTI39" s="5"/>
      <c r="FTP39" s="6"/>
      <c r="FTQ39" s="5"/>
      <c r="FTX39" s="6"/>
      <c r="FTY39" s="5"/>
      <c r="FUF39" s="6"/>
      <c r="FUG39" s="5"/>
      <c r="FUN39" s="6"/>
      <c r="FUO39" s="5"/>
      <c r="FUV39" s="6"/>
      <c r="FUW39" s="5"/>
      <c r="FVD39" s="6"/>
      <c r="FVE39" s="5"/>
      <c r="FVL39" s="6"/>
      <c r="FVM39" s="5"/>
      <c r="FVT39" s="6"/>
      <c r="FVU39" s="5"/>
      <c r="FWB39" s="6"/>
      <c r="FWC39" s="5"/>
      <c r="FWJ39" s="6"/>
      <c r="FWK39" s="5"/>
      <c r="FWR39" s="6"/>
      <c r="FWS39" s="5"/>
      <c r="FWZ39" s="6"/>
      <c r="FXA39" s="5"/>
      <c r="FXH39" s="6"/>
      <c r="FXI39" s="5"/>
      <c r="FXP39" s="6"/>
      <c r="FXQ39" s="5"/>
      <c r="FXX39" s="6"/>
      <c r="FXY39" s="5"/>
      <c r="FYF39" s="6"/>
      <c r="FYG39" s="5"/>
      <c r="FYN39" s="6"/>
      <c r="FYO39" s="5"/>
      <c r="FYV39" s="6"/>
      <c r="FYW39" s="5"/>
      <c r="FZD39" s="6"/>
      <c r="FZE39" s="5"/>
      <c r="FZL39" s="6"/>
      <c r="FZM39" s="5"/>
      <c r="FZT39" s="6"/>
      <c r="FZU39" s="5"/>
      <c r="GAB39" s="6"/>
      <c r="GAC39" s="5"/>
      <c r="GAJ39" s="6"/>
      <c r="GAK39" s="5"/>
      <c r="GAR39" s="6"/>
      <c r="GAS39" s="5"/>
      <c r="GAZ39" s="6"/>
      <c r="GBA39" s="5"/>
      <c r="GBH39" s="6"/>
      <c r="GBI39" s="5"/>
      <c r="GBP39" s="6"/>
      <c r="GBQ39" s="5"/>
      <c r="GBX39" s="6"/>
      <c r="GBY39" s="5"/>
      <c r="GCF39" s="6"/>
      <c r="GCG39" s="5"/>
      <c r="GCN39" s="6"/>
      <c r="GCO39" s="5"/>
      <c r="GCV39" s="6"/>
      <c r="GCW39" s="5"/>
      <c r="GDD39" s="6"/>
      <c r="GDE39" s="5"/>
      <c r="GDL39" s="6"/>
      <c r="GDM39" s="5"/>
      <c r="GDT39" s="6"/>
      <c r="GDU39" s="5"/>
      <c r="GEB39" s="6"/>
      <c r="GEC39" s="5"/>
      <c r="GEJ39" s="6"/>
      <c r="GEK39" s="5"/>
      <c r="GER39" s="6"/>
      <c r="GES39" s="5"/>
      <c r="GEZ39" s="6"/>
      <c r="GFA39" s="5"/>
      <c r="GFH39" s="6"/>
      <c r="GFI39" s="5"/>
      <c r="GFP39" s="6"/>
      <c r="GFQ39" s="5"/>
      <c r="GFX39" s="6"/>
      <c r="GFY39" s="5"/>
      <c r="GGF39" s="6"/>
      <c r="GGG39" s="5"/>
      <c r="GGN39" s="6"/>
      <c r="GGO39" s="5"/>
      <c r="GGV39" s="6"/>
      <c r="GGW39" s="5"/>
      <c r="GHD39" s="6"/>
      <c r="GHE39" s="5"/>
      <c r="GHL39" s="6"/>
      <c r="GHM39" s="5"/>
      <c r="GHT39" s="6"/>
      <c r="GHU39" s="5"/>
      <c r="GIB39" s="6"/>
      <c r="GIC39" s="5"/>
      <c r="GIJ39" s="6"/>
      <c r="GIK39" s="5"/>
      <c r="GIR39" s="6"/>
      <c r="GIS39" s="5"/>
      <c r="GIZ39" s="6"/>
      <c r="GJA39" s="5"/>
      <c r="GJH39" s="6"/>
      <c r="GJI39" s="5"/>
      <c r="GJP39" s="6"/>
      <c r="GJQ39" s="5"/>
      <c r="GJX39" s="6"/>
      <c r="GJY39" s="5"/>
      <c r="GKF39" s="6"/>
      <c r="GKG39" s="5"/>
      <c r="GKN39" s="6"/>
      <c r="GKO39" s="5"/>
      <c r="GKV39" s="6"/>
      <c r="GKW39" s="5"/>
      <c r="GLD39" s="6"/>
      <c r="GLE39" s="5"/>
      <c r="GLL39" s="6"/>
      <c r="GLM39" s="5"/>
      <c r="GLT39" s="6"/>
      <c r="GLU39" s="5"/>
      <c r="GMB39" s="6"/>
      <c r="GMC39" s="5"/>
      <c r="GMJ39" s="6"/>
      <c r="GMK39" s="5"/>
      <c r="GMR39" s="6"/>
      <c r="GMS39" s="5"/>
      <c r="GMZ39" s="6"/>
      <c r="GNA39" s="5"/>
      <c r="GNH39" s="6"/>
      <c r="GNI39" s="5"/>
      <c r="GNP39" s="6"/>
      <c r="GNQ39" s="5"/>
      <c r="GNX39" s="6"/>
      <c r="GNY39" s="5"/>
      <c r="GOF39" s="6"/>
      <c r="GOG39" s="5"/>
      <c r="GON39" s="6"/>
      <c r="GOO39" s="5"/>
      <c r="GOV39" s="6"/>
      <c r="GOW39" s="5"/>
      <c r="GPD39" s="6"/>
      <c r="GPE39" s="5"/>
      <c r="GPL39" s="6"/>
      <c r="GPM39" s="5"/>
      <c r="GPT39" s="6"/>
      <c r="GPU39" s="5"/>
      <c r="GQB39" s="6"/>
      <c r="GQC39" s="5"/>
      <c r="GQJ39" s="6"/>
      <c r="GQK39" s="5"/>
      <c r="GQR39" s="6"/>
      <c r="GQS39" s="5"/>
      <c r="GQZ39" s="6"/>
      <c r="GRA39" s="5"/>
      <c r="GRH39" s="6"/>
      <c r="GRI39" s="5"/>
      <c r="GRP39" s="6"/>
      <c r="GRQ39" s="5"/>
      <c r="GRX39" s="6"/>
      <c r="GRY39" s="5"/>
      <c r="GSF39" s="6"/>
      <c r="GSG39" s="5"/>
      <c r="GSN39" s="6"/>
      <c r="GSO39" s="5"/>
      <c r="GSV39" s="6"/>
      <c r="GSW39" s="5"/>
      <c r="GTD39" s="6"/>
      <c r="GTE39" s="5"/>
      <c r="GTL39" s="6"/>
      <c r="GTM39" s="5"/>
      <c r="GTT39" s="6"/>
      <c r="GTU39" s="5"/>
      <c r="GUB39" s="6"/>
      <c r="GUC39" s="5"/>
      <c r="GUJ39" s="6"/>
      <c r="GUK39" s="5"/>
      <c r="GUR39" s="6"/>
      <c r="GUS39" s="5"/>
      <c r="GUZ39" s="6"/>
      <c r="GVA39" s="5"/>
      <c r="GVH39" s="6"/>
      <c r="GVI39" s="5"/>
      <c r="GVP39" s="6"/>
      <c r="GVQ39" s="5"/>
      <c r="GVX39" s="6"/>
      <c r="GVY39" s="5"/>
      <c r="GWF39" s="6"/>
      <c r="GWG39" s="5"/>
      <c r="GWN39" s="6"/>
      <c r="GWO39" s="5"/>
      <c r="GWV39" s="6"/>
      <c r="GWW39" s="5"/>
      <c r="GXD39" s="6"/>
      <c r="GXE39" s="5"/>
      <c r="GXL39" s="6"/>
      <c r="GXM39" s="5"/>
      <c r="GXT39" s="6"/>
      <c r="GXU39" s="5"/>
      <c r="GYB39" s="6"/>
      <c r="GYC39" s="5"/>
      <c r="GYJ39" s="6"/>
      <c r="GYK39" s="5"/>
      <c r="GYR39" s="6"/>
      <c r="GYS39" s="5"/>
      <c r="GYZ39" s="6"/>
      <c r="GZA39" s="5"/>
      <c r="GZH39" s="6"/>
      <c r="GZI39" s="5"/>
      <c r="GZP39" s="6"/>
      <c r="GZQ39" s="5"/>
      <c r="GZX39" s="6"/>
      <c r="GZY39" s="5"/>
      <c r="HAF39" s="6"/>
      <c r="HAG39" s="5"/>
      <c r="HAN39" s="6"/>
      <c r="HAO39" s="5"/>
      <c r="HAV39" s="6"/>
      <c r="HAW39" s="5"/>
      <c r="HBD39" s="6"/>
      <c r="HBE39" s="5"/>
      <c r="HBL39" s="6"/>
      <c r="HBM39" s="5"/>
      <c r="HBT39" s="6"/>
      <c r="HBU39" s="5"/>
      <c r="HCB39" s="6"/>
      <c r="HCC39" s="5"/>
      <c r="HCJ39" s="6"/>
      <c r="HCK39" s="5"/>
      <c r="HCR39" s="6"/>
      <c r="HCS39" s="5"/>
      <c r="HCZ39" s="6"/>
      <c r="HDA39" s="5"/>
      <c r="HDH39" s="6"/>
      <c r="HDI39" s="5"/>
      <c r="HDP39" s="6"/>
      <c r="HDQ39" s="5"/>
      <c r="HDX39" s="6"/>
      <c r="HDY39" s="5"/>
      <c r="HEF39" s="6"/>
      <c r="HEG39" s="5"/>
      <c r="HEN39" s="6"/>
      <c r="HEO39" s="5"/>
      <c r="HEV39" s="6"/>
      <c r="HEW39" s="5"/>
      <c r="HFD39" s="6"/>
      <c r="HFE39" s="5"/>
      <c r="HFL39" s="6"/>
      <c r="HFM39" s="5"/>
      <c r="HFT39" s="6"/>
      <c r="HFU39" s="5"/>
      <c r="HGB39" s="6"/>
      <c r="HGC39" s="5"/>
      <c r="HGJ39" s="6"/>
      <c r="HGK39" s="5"/>
      <c r="HGR39" s="6"/>
      <c r="HGS39" s="5"/>
      <c r="HGZ39" s="6"/>
      <c r="HHA39" s="5"/>
      <c r="HHH39" s="6"/>
      <c r="HHI39" s="5"/>
      <c r="HHP39" s="6"/>
      <c r="HHQ39" s="5"/>
      <c r="HHX39" s="6"/>
      <c r="HHY39" s="5"/>
      <c r="HIF39" s="6"/>
      <c r="HIG39" s="5"/>
      <c r="HIN39" s="6"/>
      <c r="HIO39" s="5"/>
      <c r="HIV39" s="6"/>
      <c r="HIW39" s="5"/>
      <c r="HJD39" s="6"/>
      <c r="HJE39" s="5"/>
      <c r="HJL39" s="6"/>
      <c r="HJM39" s="5"/>
      <c r="HJT39" s="6"/>
      <c r="HJU39" s="5"/>
      <c r="HKB39" s="6"/>
      <c r="HKC39" s="5"/>
      <c r="HKJ39" s="6"/>
      <c r="HKK39" s="5"/>
      <c r="HKR39" s="6"/>
      <c r="HKS39" s="5"/>
      <c r="HKZ39" s="6"/>
      <c r="HLA39" s="5"/>
      <c r="HLH39" s="6"/>
      <c r="HLI39" s="5"/>
      <c r="HLP39" s="6"/>
      <c r="HLQ39" s="5"/>
      <c r="HLX39" s="6"/>
      <c r="HLY39" s="5"/>
      <c r="HMF39" s="6"/>
      <c r="HMG39" s="5"/>
      <c r="HMN39" s="6"/>
      <c r="HMO39" s="5"/>
      <c r="HMV39" s="6"/>
      <c r="HMW39" s="5"/>
      <c r="HND39" s="6"/>
      <c r="HNE39" s="5"/>
      <c r="HNL39" s="6"/>
      <c r="HNM39" s="5"/>
      <c r="HNT39" s="6"/>
      <c r="HNU39" s="5"/>
      <c r="HOB39" s="6"/>
      <c r="HOC39" s="5"/>
      <c r="HOJ39" s="6"/>
      <c r="HOK39" s="5"/>
      <c r="HOR39" s="6"/>
      <c r="HOS39" s="5"/>
      <c r="HOZ39" s="6"/>
      <c r="HPA39" s="5"/>
      <c r="HPH39" s="6"/>
      <c r="HPI39" s="5"/>
      <c r="HPP39" s="6"/>
      <c r="HPQ39" s="5"/>
      <c r="HPX39" s="6"/>
      <c r="HPY39" s="5"/>
      <c r="HQF39" s="6"/>
      <c r="HQG39" s="5"/>
      <c r="HQN39" s="6"/>
      <c r="HQO39" s="5"/>
      <c r="HQV39" s="6"/>
      <c r="HQW39" s="5"/>
      <c r="HRD39" s="6"/>
      <c r="HRE39" s="5"/>
      <c r="HRL39" s="6"/>
      <c r="HRM39" s="5"/>
      <c r="HRT39" s="6"/>
      <c r="HRU39" s="5"/>
      <c r="HSB39" s="6"/>
      <c r="HSC39" s="5"/>
      <c r="HSJ39" s="6"/>
      <c r="HSK39" s="5"/>
      <c r="HSR39" s="6"/>
      <c r="HSS39" s="5"/>
      <c r="HSZ39" s="6"/>
      <c r="HTA39" s="5"/>
      <c r="HTH39" s="6"/>
      <c r="HTI39" s="5"/>
      <c r="HTP39" s="6"/>
      <c r="HTQ39" s="5"/>
      <c r="HTX39" s="6"/>
      <c r="HTY39" s="5"/>
      <c r="HUF39" s="6"/>
      <c r="HUG39" s="5"/>
      <c r="HUN39" s="6"/>
      <c r="HUO39" s="5"/>
      <c r="HUV39" s="6"/>
      <c r="HUW39" s="5"/>
      <c r="HVD39" s="6"/>
      <c r="HVE39" s="5"/>
      <c r="HVL39" s="6"/>
      <c r="HVM39" s="5"/>
      <c r="HVT39" s="6"/>
      <c r="HVU39" s="5"/>
      <c r="HWB39" s="6"/>
      <c r="HWC39" s="5"/>
      <c r="HWJ39" s="6"/>
      <c r="HWK39" s="5"/>
      <c r="HWR39" s="6"/>
      <c r="HWS39" s="5"/>
      <c r="HWZ39" s="6"/>
      <c r="HXA39" s="5"/>
      <c r="HXH39" s="6"/>
      <c r="HXI39" s="5"/>
      <c r="HXP39" s="6"/>
      <c r="HXQ39" s="5"/>
      <c r="HXX39" s="6"/>
      <c r="HXY39" s="5"/>
      <c r="HYF39" s="6"/>
      <c r="HYG39" s="5"/>
      <c r="HYN39" s="6"/>
      <c r="HYO39" s="5"/>
      <c r="HYV39" s="6"/>
      <c r="HYW39" s="5"/>
      <c r="HZD39" s="6"/>
      <c r="HZE39" s="5"/>
      <c r="HZL39" s="6"/>
      <c r="HZM39" s="5"/>
      <c r="HZT39" s="6"/>
      <c r="HZU39" s="5"/>
      <c r="IAB39" s="6"/>
      <c r="IAC39" s="5"/>
      <c r="IAJ39" s="6"/>
      <c r="IAK39" s="5"/>
      <c r="IAR39" s="6"/>
      <c r="IAS39" s="5"/>
      <c r="IAZ39" s="6"/>
      <c r="IBA39" s="5"/>
      <c r="IBH39" s="6"/>
      <c r="IBI39" s="5"/>
      <c r="IBP39" s="6"/>
      <c r="IBQ39" s="5"/>
      <c r="IBX39" s="6"/>
      <c r="IBY39" s="5"/>
      <c r="ICF39" s="6"/>
      <c r="ICG39" s="5"/>
      <c r="ICN39" s="6"/>
      <c r="ICO39" s="5"/>
      <c r="ICV39" s="6"/>
      <c r="ICW39" s="5"/>
      <c r="IDD39" s="6"/>
      <c r="IDE39" s="5"/>
      <c r="IDL39" s="6"/>
      <c r="IDM39" s="5"/>
      <c r="IDT39" s="6"/>
      <c r="IDU39" s="5"/>
      <c r="IEB39" s="6"/>
      <c r="IEC39" s="5"/>
      <c r="IEJ39" s="6"/>
      <c r="IEK39" s="5"/>
      <c r="IER39" s="6"/>
      <c r="IES39" s="5"/>
      <c r="IEZ39" s="6"/>
      <c r="IFA39" s="5"/>
      <c r="IFH39" s="6"/>
      <c r="IFI39" s="5"/>
      <c r="IFP39" s="6"/>
      <c r="IFQ39" s="5"/>
      <c r="IFX39" s="6"/>
      <c r="IFY39" s="5"/>
      <c r="IGF39" s="6"/>
      <c r="IGG39" s="5"/>
      <c r="IGN39" s="6"/>
      <c r="IGO39" s="5"/>
      <c r="IGV39" s="6"/>
      <c r="IGW39" s="5"/>
      <c r="IHD39" s="6"/>
      <c r="IHE39" s="5"/>
      <c r="IHL39" s="6"/>
      <c r="IHM39" s="5"/>
      <c r="IHT39" s="6"/>
      <c r="IHU39" s="5"/>
      <c r="IIB39" s="6"/>
      <c r="IIC39" s="5"/>
      <c r="IIJ39" s="6"/>
      <c r="IIK39" s="5"/>
      <c r="IIR39" s="6"/>
      <c r="IIS39" s="5"/>
      <c r="IIZ39" s="6"/>
      <c r="IJA39" s="5"/>
      <c r="IJH39" s="6"/>
      <c r="IJI39" s="5"/>
      <c r="IJP39" s="6"/>
      <c r="IJQ39" s="5"/>
      <c r="IJX39" s="6"/>
      <c r="IJY39" s="5"/>
      <c r="IKF39" s="6"/>
      <c r="IKG39" s="5"/>
      <c r="IKN39" s="6"/>
      <c r="IKO39" s="5"/>
      <c r="IKV39" s="6"/>
      <c r="IKW39" s="5"/>
      <c r="ILD39" s="6"/>
      <c r="ILE39" s="5"/>
      <c r="ILL39" s="6"/>
      <c r="ILM39" s="5"/>
      <c r="ILT39" s="6"/>
      <c r="ILU39" s="5"/>
      <c r="IMB39" s="6"/>
      <c r="IMC39" s="5"/>
      <c r="IMJ39" s="6"/>
      <c r="IMK39" s="5"/>
      <c r="IMR39" s="6"/>
      <c r="IMS39" s="5"/>
      <c r="IMZ39" s="6"/>
      <c r="INA39" s="5"/>
      <c r="INH39" s="6"/>
      <c r="INI39" s="5"/>
      <c r="INP39" s="6"/>
      <c r="INQ39" s="5"/>
      <c r="INX39" s="6"/>
      <c r="INY39" s="5"/>
      <c r="IOF39" s="6"/>
      <c r="IOG39" s="5"/>
      <c r="ION39" s="6"/>
      <c r="IOO39" s="5"/>
      <c r="IOV39" s="6"/>
      <c r="IOW39" s="5"/>
      <c r="IPD39" s="6"/>
      <c r="IPE39" s="5"/>
      <c r="IPL39" s="6"/>
      <c r="IPM39" s="5"/>
      <c r="IPT39" s="6"/>
      <c r="IPU39" s="5"/>
      <c r="IQB39" s="6"/>
      <c r="IQC39" s="5"/>
      <c r="IQJ39" s="6"/>
      <c r="IQK39" s="5"/>
      <c r="IQR39" s="6"/>
      <c r="IQS39" s="5"/>
      <c r="IQZ39" s="6"/>
      <c r="IRA39" s="5"/>
      <c r="IRH39" s="6"/>
      <c r="IRI39" s="5"/>
      <c r="IRP39" s="6"/>
      <c r="IRQ39" s="5"/>
      <c r="IRX39" s="6"/>
      <c r="IRY39" s="5"/>
      <c r="ISF39" s="6"/>
      <c r="ISG39" s="5"/>
      <c r="ISN39" s="6"/>
      <c r="ISO39" s="5"/>
      <c r="ISV39" s="6"/>
      <c r="ISW39" s="5"/>
      <c r="ITD39" s="6"/>
      <c r="ITE39" s="5"/>
      <c r="ITL39" s="6"/>
      <c r="ITM39" s="5"/>
      <c r="ITT39" s="6"/>
      <c r="ITU39" s="5"/>
      <c r="IUB39" s="6"/>
      <c r="IUC39" s="5"/>
      <c r="IUJ39" s="6"/>
      <c r="IUK39" s="5"/>
      <c r="IUR39" s="6"/>
      <c r="IUS39" s="5"/>
      <c r="IUZ39" s="6"/>
      <c r="IVA39" s="5"/>
      <c r="IVH39" s="6"/>
      <c r="IVI39" s="5"/>
      <c r="IVP39" s="6"/>
      <c r="IVQ39" s="5"/>
      <c r="IVX39" s="6"/>
      <c r="IVY39" s="5"/>
      <c r="IWF39" s="6"/>
      <c r="IWG39" s="5"/>
      <c r="IWN39" s="6"/>
      <c r="IWO39" s="5"/>
      <c r="IWV39" s="6"/>
      <c r="IWW39" s="5"/>
      <c r="IXD39" s="6"/>
      <c r="IXE39" s="5"/>
      <c r="IXL39" s="6"/>
      <c r="IXM39" s="5"/>
      <c r="IXT39" s="6"/>
      <c r="IXU39" s="5"/>
      <c r="IYB39" s="6"/>
      <c r="IYC39" s="5"/>
      <c r="IYJ39" s="6"/>
      <c r="IYK39" s="5"/>
      <c r="IYR39" s="6"/>
      <c r="IYS39" s="5"/>
      <c r="IYZ39" s="6"/>
      <c r="IZA39" s="5"/>
      <c r="IZH39" s="6"/>
      <c r="IZI39" s="5"/>
      <c r="IZP39" s="6"/>
      <c r="IZQ39" s="5"/>
      <c r="IZX39" s="6"/>
      <c r="IZY39" s="5"/>
      <c r="JAF39" s="6"/>
      <c r="JAG39" s="5"/>
      <c r="JAN39" s="6"/>
      <c r="JAO39" s="5"/>
      <c r="JAV39" s="6"/>
      <c r="JAW39" s="5"/>
      <c r="JBD39" s="6"/>
      <c r="JBE39" s="5"/>
      <c r="JBL39" s="6"/>
      <c r="JBM39" s="5"/>
      <c r="JBT39" s="6"/>
      <c r="JBU39" s="5"/>
      <c r="JCB39" s="6"/>
      <c r="JCC39" s="5"/>
      <c r="JCJ39" s="6"/>
      <c r="JCK39" s="5"/>
      <c r="JCR39" s="6"/>
      <c r="JCS39" s="5"/>
      <c r="JCZ39" s="6"/>
      <c r="JDA39" s="5"/>
      <c r="JDH39" s="6"/>
      <c r="JDI39" s="5"/>
      <c r="JDP39" s="6"/>
      <c r="JDQ39" s="5"/>
      <c r="JDX39" s="6"/>
      <c r="JDY39" s="5"/>
      <c r="JEF39" s="6"/>
      <c r="JEG39" s="5"/>
      <c r="JEN39" s="6"/>
      <c r="JEO39" s="5"/>
      <c r="JEV39" s="6"/>
      <c r="JEW39" s="5"/>
      <c r="JFD39" s="6"/>
      <c r="JFE39" s="5"/>
      <c r="JFL39" s="6"/>
      <c r="JFM39" s="5"/>
      <c r="JFT39" s="6"/>
      <c r="JFU39" s="5"/>
      <c r="JGB39" s="6"/>
      <c r="JGC39" s="5"/>
      <c r="JGJ39" s="6"/>
      <c r="JGK39" s="5"/>
      <c r="JGR39" s="6"/>
      <c r="JGS39" s="5"/>
      <c r="JGZ39" s="6"/>
      <c r="JHA39" s="5"/>
      <c r="JHH39" s="6"/>
      <c r="JHI39" s="5"/>
      <c r="JHP39" s="6"/>
      <c r="JHQ39" s="5"/>
      <c r="JHX39" s="6"/>
      <c r="JHY39" s="5"/>
      <c r="JIF39" s="6"/>
      <c r="JIG39" s="5"/>
      <c r="JIN39" s="6"/>
      <c r="JIO39" s="5"/>
      <c r="JIV39" s="6"/>
      <c r="JIW39" s="5"/>
      <c r="JJD39" s="6"/>
      <c r="JJE39" s="5"/>
      <c r="JJL39" s="6"/>
      <c r="JJM39" s="5"/>
      <c r="JJT39" s="6"/>
      <c r="JJU39" s="5"/>
      <c r="JKB39" s="6"/>
      <c r="JKC39" s="5"/>
      <c r="JKJ39" s="6"/>
      <c r="JKK39" s="5"/>
      <c r="JKR39" s="6"/>
      <c r="JKS39" s="5"/>
      <c r="JKZ39" s="6"/>
      <c r="JLA39" s="5"/>
      <c r="JLH39" s="6"/>
      <c r="JLI39" s="5"/>
      <c r="JLP39" s="6"/>
      <c r="JLQ39" s="5"/>
      <c r="JLX39" s="6"/>
      <c r="JLY39" s="5"/>
      <c r="JMF39" s="6"/>
      <c r="JMG39" s="5"/>
      <c r="JMN39" s="6"/>
      <c r="JMO39" s="5"/>
      <c r="JMV39" s="6"/>
      <c r="JMW39" s="5"/>
      <c r="JND39" s="6"/>
      <c r="JNE39" s="5"/>
      <c r="JNL39" s="6"/>
      <c r="JNM39" s="5"/>
      <c r="JNT39" s="6"/>
      <c r="JNU39" s="5"/>
      <c r="JOB39" s="6"/>
      <c r="JOC39" s="5"/>
      <c r="JOJ39" s="6"/>
      <c r="JOK39" s="5"/>
      <c r="JOR39" s="6"/>
      <c r="JOS39" s="5"/>
      <c r="JOZ39" s="6"/>
      <c r="JPA39" s="5"/>
      <c r="JPH39" s="6"/>
      <c r="JPI39" s="5"/>
      <c r="JPP39" s="6"/>
      <c r="JPQ39" s="5"/>
      <c r="JPX39" s="6"/>
      <c r="JPY39" s="5"/>
      <c r="JQF39" s="6"/>
      <c r="JQG39" s="5"/>
      <c r="JQN39" s="6"/>
      <c r="JQO39" s="5"/>
      <c r="JQV39" s="6"/>
      <c r="JQW39" s="5"/>
      <c r="JRD39" s="6"/>
      <c r="JRE39" s="5"/>
      <c r="JRL39" s="6"/>
      <c r="JRM39" s="5"/>
      <c r="JRT39" s="6"/>
      <c r="JRU39" s="5"/>
      <c r="JSB39" s="6"/>
      <c r="JSC39" s="5"/>
      <c r="JSJ39" s="6"/>
      <c r="JSK39" s="5"/>
      <c r="JSR39" s="6"/>
      <c r="JSS39" s="5"/>
      <c r="JSZ39" s="6"/>
      <c r="JTA39" s="5"/>
      <c r="JTH39" s="6"/>
      <c r="JTI39" s="5"/>
      <c r="JTP39" s="6"/>
      <c r="JTQ39" s="5"/>
      <c r="JTX39" s="6"/>
      <c r="JTY39" s="5"/>
      <c r="JUF39" s="6"/>
      <c r="JUG39" s="5"/>
      <c r="JUN39" s="6"/>
      <c r="JUO39" s="5"/>
      <c r="JUV39" s="6"/>
      <c r="JUW39" s="5"/>
      <c r="JVD39" s="6"/>
      <c r="JVE39" s="5"/>
      <c r="JVL39" s="6"/>
      <c r="JVM39" s="5"/>
      <c r="JVT39" s="6"/>
      <c r="JVU39" s="5"/>
      <c r="JWB39" s="6"/>
      <c r="JWC39" s="5"/>
      <c r="JWJ39" s="6"/>
      <c r="JWK39" s="5"/>
      <c r="JWR39" s="6"/>
      <c r="JWS39" s="5"/>
      <c r="JWZ39" s="6"/>
      <c r="JXA39" s="5"/>
      <c r="JXH39" s="6"/>
      <c r="JXI39" s="5"/>
      <c r="JXP39" s="6"/>
      <c r="JXQ39" s="5"/>
      <c r="JXX39" s="6"/>
      <c r="JXY39" s="5"/>
      <c r="JYF39" s="6"/>
      <c r="JYG39" s="5"/>
      <c r="JYN39" s="6"/>
      <c r="JYO39" s="5"/>
      <c r="JYV39" s="6"/>
      <c r="JYW39" s="5"/>
      <c r="JZD39" s="6"/>
      <c r="JZE39" s="5"/>
      <c r="JZL39" s="6"/>
      <c r="JZM39" s="5"/>
      <c r="JZT39" s="6"/>
      <c r="JZU39" s="5"/>
      <c r="KAB39" s="6"/>
      <c r="KAC39" s="5"/>
      <c r="KAJ39" s="6"/>
      <c r="KAK39" s="5"/>
      <c r="KAR39" s="6"/>
      <c r="KAS39" s="5"/>
      <c r="KAZ39" s="6"/>
      <c r="KBA39" s="5"/>
      <c r="KBH39" s="6"/>
      <c r="KBI39" s="5"/>
      <c r="KBP39" s="6"/>
      <c r="KBQ39" s="5"/>
      <c r="KBX39" s="6"/>
      <c r="KBY39" s="5"/>
      <c r="KCF39" s="6"/>
      <c r="KCG39" s="5"/>
      <c r="KCN39" s="6"/>
      <c r="KCO39" s="5"/>
      <c r="KCV39" s="6"/>
      <c r="KCW39" s="5"/>
      <c r="KDD39" s="6"/>
      <c r="KDE39" s="5"/>
      <c r="KDL39" s="6"/>
      <c r="KDM39" s="5"/>
      <c r="KDT39" s="6"/>
      <c r="KDU39" s="5"/>
      <c r="KEB39" s="6"/>
      <c r="KEC39" s="5"/>
      <c r="KEJ39" s="6"/>
      <c r="KEK39" s="5"/>
      <c r="KER39" s="6"/>
      <c r="KES39" s="5"/>
      <c r="KEZ39" s="6"/>
      <c r="KFA39" s="5"/>
      <c r="KFH39" s="6"/>
      <c r="KFI39" s="5"/>
      <c r="KFP39" s="6"/>
      <c r="KFQ39" s="5"/>
      <c r="KFX39" s="6"/>
      <c r="KFY39" s="5"/>
      <c r="KGF39" s="6"/>
      <c r="KGG39" s="5"/>
      <c r="KGN39" s="6"/>
      <c r="KGO39" s="5"/>
      <c r="KGV39" s="6"/>
      <c r="KGW39" s="5"/>
      <c r="KHD39" s="6"/>
      <c r="KHE39" s="5"/>
      <c r="KHL39" s="6"/>
      <c r="KHM39" s="5"/>
      <c r="KHT39" s="6"/>
      <c r="KHU39" s="5"/>
      <c r="KIB39" s="6"/>
      <c r="KIC39" s="5"/>
      <c r="KIJ39" s="6"/>
      <c r="KIK39" s="5"/>
      <c r="KIR39" s="6"/>
      <c r="KIS39" s="5"/>
      <c r="KIZ39" s="6"/>
      <c r="KJA39" s="5"/>
      <c r="KJH39" s="6"/>
      <c r="KJI39" s="5"/>
      <c r="KJP39" s="6"/>
      <c r="KJQ39" s="5"/>
      <c r="KJX39" s="6"/>
      <c r="KJY39" s="5"/>
      <c r="KKF39" s="6"/>
      <c r="KKG39" s="5"/>
      <c r="KKN39" s="6"/>
      <c r="KKO39" s="5"/>
      <c r="KKV39" s="6"/>
      <c r="KKW39" s="5"/>
      <c r="KLD39" s="6"/>
      <c r="KLE39" s="5"/>
      <c r="KLL39" s="6"/>
      <c r="KLM39" s="5"/>
      <c r="KLT39" s="6"/>
      <c r="KLU39" s="5"/>
      <c r="KMB39" s="6"/>
      <c r="KMC39" s="5"/>
      <c r="KMJ39" s="6"/>
      <c r="KMK39" s="5"/>
      <c r="KMR39" s="6"/>
      <c r="KMS39" s="5"/>
      <c r="KMZ39" s="6"/>
      <c r="KNA39" s="5"/>
      <c r="KNH39" s="6"/>
      <c r="KNI39" s="5"/>
      <c r="KNP39" s="6"/>
      <c r="KNQ39" s="5"/>
      <c r="KNX39" s="6"/>
      <c r="KNY39" s="5"/>
      <c r="KOF39" s="6"/>
      <c r="KOG39" s="5"/>
      <c r="KON39" s="6"/>
      <c r="KOO39" s="5"/>
      <c r="KOV39" s="6"/>
      <c r="KOW39" s="5"/>
      <c r="KPD39" s="6"/>
      <c r="KPE39" s="5"/>
      <c r="KPL39" s="6"/>
      <c r="KPM39" s="5"/>
      <c r="KPT39" s="6"/>
      <c r="KPU39" s="5"/>
      <c r="KQB39" s="6"/>
      <c r="KQC39" s="5"/>
      <c r="KQJ39" s="6"/>
      <c r="KQK39" s="5"/>
      <c r="KQR39" s="6"/>
      <c r="KQS39" s="5"/>
      <c r="KQZ39" s="6"/>
      <c r="KRA39" s="5"/>
      <c r="KRH39" s="6"/>
      <c r="KRI39" s="5"/>
      <c r="KRP39" s="6"/>
      <c r="KRQ39" s="5"/>
      <c r="KRX39" s="6"/>
      <c r="KRY39" s="5"/>
      <c r="KSF39" s="6"/>
      <c r="KSG39" s="5"/>
      <c r="KSN39" s="6"/>
      <c r="KSO39" s="5"/>
      <c r="KSV39" s="6"/>
      <c r="KSW39" s="5"/>
      <c r="KTD39" s="6"/>
      <c r="KTE39" s="5"/>
      <c r="KTL39" s="6"/>
      <c r="KTM39" s="5"/>
      <c r="KTT39" s="6"/>
      <c r="KTU39" s="5"/>
      <c r="KUB39" s="6"/>
      <c r="KUC39" s="5"/>
      <c r="KUJ39" s="6"/>
      <c r="KUK39" s="5"/>
      <c r="KUR39" s="6"/>
      <c r="KUS39" s="5"/>
      <c r="KUZ39" s="6"/>
      <c r="KVA39" s="5"/>
      <c r="KVH39" s="6"/>
      <c r="KVI39" s="5"/>
      <c r="KVP39" s="6"/>
      <c r="KVQ39" s="5"/>
      <c r="KVX39" s="6"/>
      <c r="KVY39" s="5"/>
      <c r="KWF39" s="6"/>
      <c r="KWG39" s="5"/>
      <c r="KWN39" s="6"/>
      <c r="KWO39" s="5"/>
      <c r="KWV39" s="6"/>
      <c r="KWW39" s="5"/>
      <c r="KXD39" s="6"/>
      <c r="KXE39" s="5"/>
      <c r="KXL39" s="6"/>
      <c r="KXM39" s="5"/>
      <c r="KXT39" s="6"/>
      <c r="KXU39" s="5"/>
      <c r="KYB39" s="6"/>
      <c r="KYC39" s="5"/>
      <c r="KYJ39" s="6"/>
      <c r="KYK39" s="5"/>
      <c r="KYR39" s="6"/>
      <c r="KYS39" s="5"/>
      <c r="KYZ39" s="6"/>
      <c r="KZA39" s="5"/>
      <c r="KZH39" s="6"/>
      <c r="KZI39" s="5"/>
      <c r="KZP39" s="6"/>
      <c r="KZQ39" s="5"/>
      <c r="KZX39" s="6"/>
      <c r="KZY39" s="5"/>
      <c r="LAF39" s="6"/>
      <c r="LAG39" s="5"/>
      <c r="LAN39" s="6"/>
      <c r="LAO39" s="5"/>
      <c r="LAV39" s="6"/>
      <c r="LAW39" s="5"/>
      <c r="LBD39" s="6"/>
      <c r="LBE39" s="5"/>
      <c r="LBL39" s="6"/>
      <c r="LBM39" s="5"/>
      <c r="LBT39" s="6"/>
      <c r="LBU39" s="5"/>
      <c r="LCB39" s="6"/>
      <c r="LCC39" s="5"/>
      <c r="LCJ39" s="6"/>
      <c r="LCK39" s="5"/>
      <c r="LCR39" s="6"/>
      <c r="LCS39" s="5"/>
      <c r="LCZ39" s="6"/>
      <c r="LDA39" s="5"/>
      <c r="LDH39" s="6"/>
      <c r="LDI39" s="5"/>
      <c r="LDP39" s="6"/>
      <c r="LDQ39" s="5"/>
      <c r="LDX39" s="6"/>
      <c r="LDY39" s="5"/>
      <c r="LEF39" s="6"/>
      <c r="LEG39" s="5"/>
      <c r="LEN39" s="6"/>
      <c r="LEO39" s="5"/>
      <c r="LEV39" s="6"/>
      <c r="LEW39" s="5"/>
      <c r="LFD39" s="6"/>
      <c r="LFE39" s="5"/>
      <c r="LFL39" s="6"/>
      <c r="LFM39" s="5"/>
      <c r="LFT39" s="6"/>
      <c r="LFU39" s="5"/>
      <c r="LGB39" s="6"/>
      <c r="LGC39" s="5"/>
      <c r="LGJ39" s="6"/>
      <c r="LGK39" s="5"/>
      <c r="LGR39" s="6"/>
      <c r="LGS39" s="5"/>
      <c r="LGZ39" s="6"/>
      <c r="LHA39" s="5"/>
      <c r="LHH39" s="6"/>
      <c r="LHI39" s="5"/>
      <c r="LHP39" s="6"/>
      <c r="LHQ39" s="5"/>
      <c r="LHX39" s="6"/>
      <c r="LHY39" s="5"/>
      <c r="LIF39" s="6"/>
      <c r="LIG39" s="5"/>
      <c r="LIN39" s="6"/>
      <c r="LIO39" s="5"/>
      <c r="LIV39" s="6"/>
      <c r="LIW39" s="5"/>
      <c r="LJD39" s="6"/>
      <c r="LJE39" s="5"/>
      <c r="LJL39" s="6"/>
      <c r="LJM39" s="5"/>
      <c r="LJT39" s="6"/>
      <c r="LJU39" s="5"/>
      <c r="LKB39" s="6"/>
      <c r="LKC39" s="5"/>
      <c r="LKJ39" s="6"/>
      <c r="LKK39" s="5"/>
      <c r="LKR39" s="6"/>
      <c r="LKS39" s="5"/>
      <c r="LKZ39" s="6"/>
      <c r="LLA39" s="5"/>
      <c r="LLH39" s="6"/>
      <c r="LLI39" s="5"/>
      <c r="LLP39" s="6"/>
      <c r="LLQ39" s="5"/>
      <c r="LLX39" s="6"/>
      <c r="LLY39" s="5"/>
      <c r="LMF39" s="6"/>
      <c r="LMG39" s="5"/>
      <c r="LMN39" s="6"/>
      <c r="LMO39" s="5"/>
      <c r="LMV39" s="6"/>
      <c r="LMW39" s="5"/>
      <c r="LND39" s="6"/>
      <c r="LNE39" s="5"/>
      <c r="LNL39" s="6"/>
      <c r="LNM39" s="5"/>
      <c r="LNT39" s="6"/>
      <c r="LNU39" s="5"/>
      <c r="LOB39" s="6"/>
      <c r="LOC39" s="5"/>
      <c r="LOJ39" s="6"/>
      <c r="LOK39" s="5"/>
      <c r="LOR39" s="6"/>
      <c r="LOS39" s="5"/>
      <c r="LOZ39" s="6"/>
      <c r="LPA39" s="5"/>
      <c r="LPH39" s="6"/>
      <c r="LPI39" s="5"/>
      <c r="LPP39" s="6"/>
      <c r="LPQ39" s="5"/>
      <c r="LPX39" s="6"/>
      <c r="LPY39" s="5"/>
      <c r="LQF39" s="6"/>
      <c r="LQG39" s="5"/>
      <c r="LQN39" s="6"/>
      <c r="LQO39" s="5"/>
      <c r="LQV39" s="6"/>
      <c r="LQW39" s="5"/>
      <c r="LRD39" s="6"/>
      <c r="LRE39" s="5"/>
      <c r="LRL39" s="6"/>
      <c r="LRM39" s="5"/>
      <c r="LRT39" s="6"/>
      <c r="LRU39" s="5"/>
      <c r="LSB39" s="6"/>
      <c r="LSC39" s="5"/>
      <c r="LSJ39" s="6"/>
      <c r="LSK39" s="5"/>
      <c r="LSR39" s="6"/>
      <c r="LSS39" s="5"/>
      <c r="LSZ39" s="6"/>
      <c r="LTA39" s="5"/>
      <c r="LTH39" s="6"/>
      <c r="LTI39" s="5"/>
      <c r="LTP39" s="6"/>
      <c r="LTQ39" s="5"/>
      <c r="LTX39" s="6"/>
      <c r="LTY39" s="5"/>
      <c r="LUF39" s="6"/>
      <c r="LUG39" s="5"/>
      <c r="LUN39" s="6"/>
      <c r="LUO39" s="5"/>
      <c r="LUV39" s="6"/>
      <c r="LUW39" s="5"/>
      <c r="LVD39" s="6"/>
      <c r="LVE39" s="5"/>
      <c r="LVL39" s="6"/>
      <c r="LVM39" s="5"/>
      <c r="LVT39" s="6"/>
      <c r="LVU39" s="5"/>
      <c r="LWB39" s="6"/>
      <c r="LWC39" s="5"/>
      <c r="LWJ39" s="6"/>
      <c r="LWK39" s="5"/>
      <c r="LWR39" s="6"/>
      <c r="LWS39" s="5"/>
      <c r="LWZ39" s="6"/>
      <c r="LXA39" s="5"/>
      <c r="LXH39" s="6"/>
      <c r="LXI39" s="5"/>
      <c r="LXP39" s="6"/>
      <c r="LXQ39" s="5"/>
      <c r="LXX39" s="6"/>
      <c r="LXY39" s="5"/>
      <c r="LYF39" s="6"/>
      <c r="LYG39" s="5"/>
      <c r="LYN39" s="6"/>
      <c r="LYO39" s="5"/>
      <c r="LYV39" s="6"/>
      <c r="LYW39" s="5"/>
      <c r="LZD39" s="6"/>
      <c r="LZE39" s="5"/>
      <c r="LZL39" s="6"/>
      <c r="LZM39" s="5"/>
      <c r="LZT39" s="6"/>
      <c r="LZU39" s="5"/>
      <c r="MAB39" s="6"/>
      <c r="MAC39" s="5"/>
      <c r="MAJ39" s="6"/>
      <c r="MAK39" s="5"/>
      <c r="MAR39" s="6"/>
      <c r="MAS39" s="5"/>
      <c r="MAZ39" s="6"/>
      <c r="MBA39" s="5"/>
      <c r="MBH39" s="6"/>
      <c r="MBI39" s="5"/>
      <c r="MBP39" s="6"/>
      <c r="MBQ39" s="5"/>
      <c r="MBX39" s="6"/>
      <c r="MBY39" s="5"/>
      <c r="MCF39" s="6"/>
      <c r="MCG39" s="5"/>
      <c r="MCN39" s="6"/>
      <c r="MCO39" s="5"/>
      <c r="MCV39" s="6"/>
      <c r="MCW39" s="5"/>
      <c r="MDD39" s="6"/>
      <c r="MDE39" s="5"/>
      <c r="MDL39" s="6"/>
      <c r="MDM39" s="5"/>
      <c r="MDT39" s="6"/>
      <c r="MDU39" s="5"/>
      <c r="MEB39" s="6"/>
      <c r="MEC39" s="5"/>
      <c r="MEJ39" s="6"/>
      <c r="MEK39" s="5"/>
      <c r="MER39" s="6"/>
      <c r="MES39" s="5"/>
      <c r="MEZ39" s="6"/>
      <c r="MFA39" s="5"/>
      <c r="MFH39" s="6"/>
      <c r="MFI39" s="5"/>
      <c r="MFP39" s="6"/>
      <c r="MFQ39" s="5"/>
      <c r="MFX39" s="6"/>
      <c r="MFY39" s="5"/>
      <c r="MGF39" s="6"/>
      <c r="MGG39" s="5"/>
      <c r="MGN39" s="6"/>
      <c r="MGO39" s="5"/>
      <c r="MGV39" s="6"/>
      <c r="MGW39" s="5"/>
      <c r="MHD39" s="6"/>
      <c r="MHE39" s="5"/>
      <c r="MHL39" s="6"/>
      <c r="MHM39" s="5"/>
      <c r="MHT39" s="6"/>
      <c r="MHU39" s="5"/>
      <c r="MIB39" s="6"/>
      <c r="MIC39" s="5"/>
      <c r="MIJ39" s="6"/>
      <c r="MIK39" s="5"/>
      <c r="MIR39" s="6"/>
      <c r="MIS39" s="5"/>
      <c r="MIZ39" s="6"/>
      <c r="MJA39" s="5"/>
      <c r="MJH39" s="6"/>
      <c r="MJI39" s="5"/>
      <c r="MJP39" s="6"/>
      <c r="MJQ39" s="5"/>
      <c r="MJX39" s="6"/>
      <c r="MJY39" s="5"/>
      <c r="MKF39" s="6"/>
      <c r="MKG39" s="5"/>
      <c r="MKN39" s="6"/>
      <c r="MKO39" s="5"/>
      <c r="MKV39" s="6"/>
      <c r="MKW39" s="5"/>
      <c r="MLD39" s="6"/>
      <c r="MLE39" s="5"/>
      <c r="MLL39" s="6"/>
      <c r="MLM39" s="5"/>
      <c r="MLT39" s="6"/>
      <c r="MLU39" s="5"/>
      <c r="MMB39" s="6"/>
      <c r="MMC39" s="5"/>
      <c r="MMJ39" s="6"/>
      <c r="MMK39" s="5"/>
      <c r="MMR39" s="6"/>
      <c r="MMS39" s="5"/>
      <c r="MMZ39" s="6"/>
      <c r="MNA39" s="5"/>
      <c r="MNH39" s="6"/>
      <c r="MNI39" s="5"/>
      <c r="MNP39" s="6"/>
      <c r="MNQ39" s="5"/>
      <c r="MNX39" s="6"/>
      <c r="MNY39" s="5"/>
      <c r="MOF39" s="6"/>
      <c r="MOG39" s="5"/>
      <c r="MON39" s="6"/>
      <c r="MOO39" s="5"/>
      <c r="MOV39" s="6"/>
      <c r="MOW39" s="5"/>
      <c r="MPD39" s="6"/>
      <c r="MPE39" s="5"/>
      <c r="MPL39" s="6"/>
      <c r="MPM39" s="5"/>
      <c r="MPT39" s="6"/>
      <c r="MPU39" s="5"/>
      <c r="MQB39" s="6"/>
      <c r="MQC39" s="5"/>
      <c r="MQJ39" s="6"/>
      <c r="MQK39" s="5"/>
      <c r="MQR39" s="6"/>
      <c r="MQS39" s="5"/>
      <c r="MQZ39" s="6"/>
      <c r="MRA39" s="5"/>
      <c r="MRH39" s="6"/>
      <c r="MRI39" s="5"/>
      <c r="MRP39" s="6"/>
      <c r="MRQ39" s="5"/>
      <c r="MRX39" s="6"/>
      <c r="MRY39" s="5"/>
      <c r="MSF39" s="6"/>
      <c r="MSG39" s="5"/>
      <c r="MSN39" s="6"/>
      <c r="MSO39" s="5"/>
      <c r="MSV39" s="6"/>
      <c r="MSW39" s="5"/>
      <c r="MTD39" s="6"/>
      <c r="MTE39" s="5"/>
      <c r="MTL39" s="6"/>
      <c r="MTM39" s="5"/>
      <c r="MTT39" s="6"/>
      <c r="MTU39" s="5"/>
      <c r="MUB39" s="6"/>
      <c r="MUC39" s="5"/>
      <c r="MUJ39" s="6"/>
      <c r="MUK39" s="5"/>
      <c r="MUR39" s="6"/>
      <c r="MUS39" s="5"/>
      <c r="MUZ39" s="6"/>
      <c r="MVA39" s="5"/>
      <c r="MVH39" s="6"/>
      <c r="MVI39" s="5"/>
      <c r="MVP39" s="6"/>
      <c r="MVQ39" s="5"/>
      <c r="MVX39" s="6"/>
      <c r="MVY39" s="5"/>
      <c r="MWF39" s="6"/>
      <c r="MWG39" s="5"/>
      <c r="MWN39" s="6"/>
      <c r="MWO39" s="5"/>
      <c r="MWV39" s="6"/>
      <c r="MWW39" s="5"/>
      <c r="MXD39" s="6"/>
      <c r="MXE39" s="5"/>
      <c r="MXL39" s="6"/>
      <c r="MXM39" s="5"/>
      <c r="MXT39" s="6"/>
      <c r="MXU39" s="5"/>
      <c r="MYB39" s="6"/>
      <c r="MYC39" s="5"/>
      <c r="MYJ39" s="6"/>
      <c r="MYK39" s="5"/>
      <c r="MYR39" s="6"/>
      <c r="MYS39" s="5"/>
      <c r="MYZ39" s="6"/>
      <c r="MZA39" s="5"/>
      <c r="MZH39" s="6"/>
      <c r="MZI39" s="5"/>
      <c r="MZP39" s="6"/>
      <c r="MZQ39" s="5"/>
      <c r="MZX39" s="6"/>
      <c r="MZY39" s="5"/>
      <c r="NAF39" s="6"/>
      <c r="NAG39" s="5"/>
      <c r="NAN39" s="6"/>
      <c r="NAO39" s="5"/>
      <c r="NAV39" s="6"/>
      <c r="NAW39" s="5"/>
      <c r="NBD39" s="6"/>
      <c r="NBE39" s="5"/>
      <c r="NBL39" s="6"/>
      <c r="NBM39" s="5"/>
      <c r="NBT39" s="6"/>
      <c r="NBU39" s="5"/>
      <c r="NCB39" s="6"/>
      <c r="NCC39" s="5"/>
      <c r="NCJ39" s="6"/>
      <c r="NCK39" s="5"/>
      <c r="NCR39" s="6"/>
      <c r="NCS39" s="5"/>
      <c r="NCZ39" s="6"/>
      <c r="NDA39" s="5"/>
      <c r="NDH39" s="6"/>
      <c r="NDI39" s="5"/>
      <c r="NDP39" s="6"/>
      <c r="NDQ39" s="5"/>
      <c r="NDX39" s="6"/>
      <c r="NDY39" s="5"/>
      <c r="NEF39" s="6"/>
      <c r="NEG39" s="5"/>
      <c r="NEN39" s="6"/>
      <c r="NEO39" s="5"/>
      <c r="NEV39" s="6"/>
      <c r="NEW39" s="5"/>
      <c r="NFD39" s="6"/>
      <c r="NFE39" s="5"/>
      <c r="NFL39" s="6"/>
      <c r="NFM39" s="5"/>
      <c r="NFT39" s="6"/>
      <c r="NFU39" s="5"/>
      <c r="NGB39" s="6"/>
      <c r="NGC39" s="5"/>
      <c r="NGJ39" s="6"/>
      <c r="NGK39" s="5"/>
      <c r="NGR39" s="6"/>
      <c r="NGS39" s="5"/>
      <c r="NGZ39" s="6"/>
      <c r="NHA39" s="5"/>
      <c r="NHH39" s="6"/>
      <c r="NHI39" s="5"/>
      <c r="NHP39" s="6"/>
      <c r="NHQ39" s="5"/>
      <c r="NHX39" s="6"/>
      <c r="NHY39" s="5"/>
      <c r="NIF39" s="6"/>
      <c r="NIG39" s="5"/>
      <c r="NIN39" s="6"/>
      <c r="NIO39" s="5"/>
      <c r="NIV39" s="6"/>
      <c r="NIW39" s="5"/>
      <c r="NJD39" s="6"/>
      <c r="NJE39" s="5"/>
      <c r="NJL39" s="6"/>
      <c r="NJM39" s="5"/>
      <c r="NJT39" s="6"/>
      <c r="NJU39" s="5"/>
      <c r="NKB39" s="6"/>
      <c r="NKC39" s="5"/>
      <c r="NKJ39" s="6"/>
      <c r="NKK39" s="5"/>
      <c r="NKR39" s="6"/>
      <c r="NKS39" s="5"/>
      <c r="NKZ39" s="6"/>
      <c r="NLA39" s="5"/>
      <c r="NLH39" s="6"/>
      <c r="NLI39" s="5"/>
      <c r="NLP39" s="6"/>
      <c r="NLQ39" s="5"/>
      <c r="NLX39" s="6"/>
      <c r="NLY39" s="5"/>
      <c r="NMF39" s="6"/>
      <c r="NMG39" s="5"/>
      <c r="NMN39" s="6"/>
      <c r="NMO39" s="5"/>
      <c r="NMV39" s="6"/>
      <c r="NMW39" s="5"/>
      <c r="NND39" s="6"/>
      <c r="NNE39" s="5"/>
      <c r="NNL39" s="6"/>
      <c r="NNM39" s="5"/>
      <c r="NNT39" s="6"/>
      <c r="NNU39" s="5"/>
      <c r="NOB39" s="6"/>
      <c r="NOC39" s="5"/>
      <c r="NOJ39" s="6"/>
      <c r="NOK39" s="5"/>
      <c r="NOR39" s="6"/>
      <c r="NOS39" s="5"/>
      <c r="NOZ39" s="6"/>
      <c r="NPA39" s="5"/>
      <c r="NPH39" s="6"/>
      <c r="NPI39" s="5"/>
      <c r="NPP39" s="6"/>
      <c r="NPQ39" s="5"/>
      <c r="NPX39" s="6"/>
      <c r="NPY39" s="5"/>
      <c r="NQF39" s="6"/>
      <c r="NQG39" s="5"/>
      <c r="NQN39" s="6"/>
      <c r="NQO39" s="5"/>
      <c r="NQV39" s="6"/>
      <c r="NQW39" s="5"/>
      <c r="NRD39" s="6"/>
      <c r="NRE39" s="5"/>
      <c r="NRL39" s="6"/>
      <c r="NRM39" s="5"/>
      <c r="NRT39" s="6"/>
      <c r="NRU39" s="5"/>
      <c r="NSB39" s="6"/>
      <c r="NSC39" s="5"/>
      <c r="NSJ39" s="6"/>
      <c r="NSK39" s="5"/>
      <c r="NSR39" s="6"/>
      <c r="NSS39" s="5"/>
      <c r="NSZ39" s="6"/>
      <c r="NTA39" s="5"/>
      <c r="NTH39" s="6"/>
      <c r="NTI39" s="5"/>
      <c r="NTP39" s="6"/>
      <c r="NTQ39" s="5"/>
      <c r="NTX39" s="6"/>
      <c r="NTY39" s="5"/>
      <c r="NUF39" s="6"/>
      <c r="NUG39" s="5"/>
      <c r="NUN39" s="6"/>
      <c r="NUO39" s="5"/>
      <c r="NUV39" s="6"/>
      <c r="NUW39" s="5"/>
      <c r="NVD39" s="6"/>
      <c r="NVE39" s="5"/>
      <c r="NVL39" s="6"/>
      <c r="NVM39" s="5"/>
      <c r="NVT39" s="6"/>
      <c r="NVU39" s="5"/>
      <c r="NWB39" s="6"/>
      <c r="NWC39" s="5"/>
      <c r="NWJ39" s="6"/>
      <c r="NWK39" s="5"/>
      <c r="NWR39" s="6"/>
      <c r="NWS39" s="5"/>
      <c r="NWZ39" s="6"/>
      <c r="NXA39" s="5"/>
      <c r="NXH39" s="6"/>
      <c r="NXI39" s="5"/>
      <c r="NXP39" s="6"/>
      <c r="NXQ39" s="5"/>
      <c r="NXX39" s="6"/>
      <c r="NXY39" s="5"/>
      <c r="NYF39" s="6"/>
      <c r="NYG39" s="5"/>
      <c r="NYN39" s="6"/>
      <c r="NYO39" s="5"/>
      <c r="NYV39" s="6"/>
      <c r="NYW39" s="5"/>
      <c r="NZD39" s="6"/>
      <c r="NZE39" s="5"/>
      <c r="NZL39" s="6"/>
      <c r="NZM39" s="5"/>
      <c r="NZT39" s="6"/>
      <c r="NZU39" s="5"/>
      <c r="OAB39" s="6"/>
      <c r="OAC39" s="5"/>
      <c r="OAJ39" s="6"/>
      <c r="OAK39" s="5"/>
      <c r="OAR39" s="6"/>
      <c r="OAS39" s="5"/>
      <c r="OAZ39" s="6"/>
      <c r="OBA39" s="5"/>
      <c r="OBH39" s="6"/>
      <c r="OBI39" s="5"/>
      <c r="OBP39" s="6"/>
      <c r="OBQ39" s="5"/>
      <c r="OBX39" s="6"/>
      <c r="OBY39" s="5"/>
      <c r="OCF39" s="6"/>
      <c r="OCG39" s="5"/>
      <c r="OCN39" s="6"/>
      <c r="OCO39" s="5"/>
      <c r="OCV39" s="6"/>
      <c r="OCW39" s="5"/>
      <c r="ODD39" s="6"/>
      <c r="ODE39" s="5"/>
      <c r="ODL39" s="6"/>
      <c r="ODM39" s="5"/>
      <c r="ODT39" s="6"/>
      <c r="ODU39" s="5"/>
      <c r="OEB39" s="6"/>
      <c r="OEC39" s="5"/>
      <c r="OEJ39" s="6"/>
      <c r="OEK39" s="5"/>
      <c r="OER39" s="6"/>
      <c r="OES39" s="5"/>
      <c r="OEZ39" s="6"/>
      <c r="OFA39" s="5"/>
      <c r="OFH39" s="6"/>
      <c r="OFI39" s="5"/>
      <c r="OFP39" s="6"/>
      <c r="OFQ39" s="5"/>
      <c r="OFX39" s="6"/>
      <c r="OFY39" s="5"/>
      <c r="OGF39" s="6"/>
      <c r="OGG39" s="5"/>
      <c r="OGN39" s="6"/>
      <c r="OGO39" s="5"/>
      <c r="OGV39" s="6"/>
      <c r="OGW39" s="5"/>
      <c r="OHD39" s="6"/>
      <c r="OHE39" s="5"/>
      <c r="OHL39" s="6"/>
      <c r="OHM39" s="5"/>
      <c r="OHT39" s="6"/>
      <c r="OHU39" s="5"/>
      <c r="OIB39" s="6"/>
      <c r="OIC39" s="5"/>
      <c r="OIJ39" s="6"/>
      <c r="OIK39" s="5"/>
      <c r="OIR39" s="6"/>
      <c r="OIS39" s="5"/>
      <c r="OIZ39" s="6"/>
      <c r="OJA39" s="5"/>
      <c r="OJH39" s="6"/>
      <c r="OJI39" s="5"/>
      <c r="OJP39" s="6"/>
      <c r="OJQ39" s="5"/>
      <c r="OJX39" s="6"/>
      <c r="OJY39" s="5"/>
      <c r="OKF39" s="6"/>
      <c r="OKG39" s="5"/>
      <c r="OKN39" s="6"/>
      <c r="OKO39" s="5"/>
      <c r="OKV39" s="6"/>
      <c r="OKW39" s="5"/>
      <c r="OLD39" s="6"/>
      <c r="OLE39" s="5"/>
      <c r="OLL39" s="6"/>
      <c r="OLM39" s="5"/>
      <c r="OLT39" s="6"/>
      <c r="OLU39" s="5"/>
      <c r="OMB39" s="6"/>
      <c r="OMC39" s="5"/>
      <c r="OMJ39" s="6"/>
      <c r="OMK39" s="5"/>
      <c r="OMR39" s="6"/>
      <c r="OMS39" s="5"/>
      <c r="OMZ39" s="6"/>
      <c r="ONA39" s="5"/>
      <c r="ONH39" s="6"/>
      <c r="ONI39" s="5"/>
      <c r="ONP39" s="6"/>
      <c r="ONQ39" s="5"/>
      <c r="ONX39" s="6"/>
      <c r="ONY39" s="5"/>
      <c r="OOF39" s="6"/>
      <c r="OOG39" s="5"/>
      <c r="OON39" s="6"/>
      <c r="OOO39" s="5"/>
      <c r="OOV39" s="6"/>
      <c r="OOW39" s="5"/>
      <c r="OPD39" s="6"/>
      <c r="OPE39" s="5"/>
      <c r="OPL39" s="6"/>
      <c r="OPM39" s="5"/>
      <c r="OPT39" s="6"/>
      <c r="OPU39" s="5"/>
      <c r="OQB39" s="6"/>
      <c r="OQC39" s="5"/>
      <c r="OQJ39" s="6"/>
      <c r="OQK39" s="5"/>
      <c r="OQR39" s="6"/>
      <c r="OQS39" s="5"/>
      <c r="OQZ39" s="6"/>
      <c r="ORA39" s="5"/>
      <c r="ORH39" s="6"/>
      <c r="ORI39" s="5"/>
      <c r="ORP39" s="6"/>
      <c r="ORQ39" s="5"/>
      <c r="ORX39" s="6"/>
      <c r="ORY39" s="5"/>
      <c r="OSF39" s="6"/>
      <c r="OSG39" s="5"/>
      <c r="OSN39" s="6"/>
      <c r="OSO39" s="5"/>
      <c r="OSV39" s="6"/>
      <c r="OSW39" s="5"/>
      <c r="OTD39" s="6"/>
      <c r="OTE39" s="5"/>
      <c r="OTL39" s="6"/>
      <c r="OTM39" s="5"/>
      <c r="OTT39" s="6"/>
      <c r="OTU39" s="5"/>
      <c r="OUB39" s="6"/>
      <c r="OUC39" s="5"/>
      <c r="OUJ39" s="6"/>
      <c r="OUK39" s="5"/>
      <c r="OUR39" s="6"/>
      <c r="OUS39" s="5"/>
      <c r="OUZ39" s="6"/>
      <c r="OVA39" s="5"/>
      <c r="OVH39" s="6"/>
      <c r="OVI39" s="5"/>
      <c r="OVP39" s="6"/>
      <c r="OVQ39" s="5"/>
      <c r="OVX39" s="6"/>
      <c r="OVY39" s="5"/>
      <c r="OWF39" s="6"/>
      <c r="OWG39" s="5"/>
      <c r="OWN39" s="6"/>
      <c r="OWO39" s="5"/>
      <c r="OWV39" s="6"/>
      <c r="OWW39" s="5"/>
      <c r="OXD39" s="6"/>
      <c r="OXE39" s="5"/>
      <c r="OXL39" s="6"/>
      <c r="OXM39" s="5"/>
      <c r="OXT39" s="6"/>
      <c r="OXU39" s="5"/>
      <c r="OYB39" s="6"/>
      <c r="OYC39" s="5"/>
      <c r="OYJ39" s="6"/>
      <c r="OYK39" s="5"/>
      <c r="OYR39" s="6"/>
      <c r="OYS39" s="5"/>
      <c r="OYZ39" s="6"/>
      <c r="OZA39" s="5"/>
      <c r="OZH39" s="6"/>
      <c r="OZI39" s="5"/>
      <c r="OZP39" s="6"/>
      <c r="OZQ39" s="5"/>
      <c r="OZX39" s="6"/>
      <c r="OZY39" s="5"/>
      <c r="PAF39" s="6"/>
      <c r="PAG39" s="5"/>
      <c r="PAN39" s="6"/>
      <c r="PAO39" s="5"/>
      <c r="PAV39" s="6"/>
      <c r="PAW39" s="5"/>
      <c r="PBD39" s="6"/>
      <c r="PBE39" s="5"/>
      <c r="PBL39" s="6"/>
      <c r="PBM39" s="5"/>
      <c r="PBT39" s="6"/>
      <c r="PBU39" s="5"/>
      <c r="PCB39" s="6"/>
      <c r="PCC39" s="5"/>
      <c r="PCJ39" s="6"/>
      <c r="PCK39" s="5"/>
      <c r="PCR39" s="6"/>
      <c r="PCS39" s="5"/>
      <c r="PCZ39" s="6"/>
      <c r="PDA39" s="5"/>
      <c r="PDH39" s="6"/>
      <c r="PDI39" s="5"/>
      <c r="PDP39" s="6"/>
      <c r="PDQ39" s="5"/>
      <c r="PDX39" s="6"/>
      <c r="PDY39" s="5"/>
      <c r="PEF39" s="6"/>
      <c r="PEG39" s="5"/>
      <c r="PEN39" s="6"/>
      <c r="PEO39" s="5"/>
      <c r="PEV39" s="6"/>
      <c r="PEW39" s="5"/>
      <c r="PFD39" s="6"/>
      <c r="PFE39" s="5"/>
      <c r="PFL39" s="6"/>
      <c r="PFM39" s="5"/>
      <c r="PFT39" s="6"/>
      <c r="PFU39" s="5"/>
      <c r="PGB39" s="6"/>
      <c r="PGC39" s="5"/>
      <c r="PGJ39" s="6"/>
      <c r="PGK39" s="5"/>
      <c r="PGR39" s="6"/>
      <c r="PGS39" s="5"/>
      <c r="PGZ39" s="6"/>
      <c r="PHA39" s="5"/>
      <c r="PHH39" s="6"/>
      <c r="PHI39" s="5"/>
      <c r="PHP39" s="6"/>
      <c r="PHQ39" s="5"/>
      <c r="PHX39" s="6"/>
      <c r="PHY39" s="5"/>
      <c r="PIF39" s="6"/>
      <c r="PIG39" s="5"/>
      <c r="PIN39" s="6"/>
      <c r="PIO39" s="5"/>
      <c r="PIV39" s="6"/>
      <c r="PIW39" s="5"/>
      <c r="PJD39" s="6"/>
      <c r="PJE39" s="5"/>
      <c r="PJL39" s="6"/>
      <c r="PJM39" s="5"/>
      <c r="PJT39" s="6"/>
      <c r="PJU39" s="5"/>
      <c r="PKB39" s="6"/>
      <c r="PKC39" s="5"/>
      <c r="PKJ39" s="6"/>
      <c r="PKK39" s="5"/>
      <c r="PKR39" s="6"/>
      <c r="PKS39" s="5"/>
      <c r="PKZ39" s="6"/>
      <c r="PLA39" s="5"/>
      <c r="PLH39" s="6"/>
      <c r="PLI39" s="5"/>
      <c r="PLP39" s="6"/>
      <c r="PLQ39" s="5"/>
      <c r="PLX39" s="6"/>
      <c r="PLY39" s="5"/>
      <c r="PMF39" s="6"/>
      <c r="PMG39" s="5"/>
      <c r="PMN39" s="6"/>
      <c r="PMO39" s="5"/>
      <c r="PMV39" s="6"/>
      <c r="PMW39" s="5"/>
      <c r="PND39" s="6"/>
      <c r="PNE39" s="5"/>
      <c r="PNL39" s="6"/>
      <c r="PNM39" s="5"/>
      <c r="PNT39" s="6"/>
      <c r="PNU39" s="5"/>
      <c r="POB39" s="6"/>
      <c r="POC39" s="5"/>
      <c r="POJ39" s="6"/>
      <c r="POK39" s="5"/>
      <c r="POR39" s="6"/>
      <c r="POS39" s="5"/>
      <c r="POZ39" s="6"/>
      <c r="PPA39" s="5"/>
      <c r="PPH39" s="6"/>
      <c r="PPI39" s="5"/>
      <c r="PPP39" s="6"/>
      <c r="PPQ39" s="5"/>
      <c r="PPX39" s="6"/>
      <c r="PPY39" s="5"/>
      <c r="PQF39" s="6"/>
      <c r="PQG39" s="5"/>
      <c r="PQN39" s="6"/>
      <c r="PQO39" s="5"/>
      <c r="PQV39" s="6"/>
      <c r="PQW39" s="5"/>
      <c r="PRD39" s="6"/>
      <c r="PRE39" s="5"/>
      <c r="PRL39" s="6"/>
      <c r="PRM39" s="5"/>
      <c r="PRT39" s="6"/>
      <c r="PRU39" s="5"/>
      <c r="PSB39" s="6"/>
      <c r="PSC39" s="5"/>
      <c r="PSJ39" s="6"/>
      <c r="PSK39" s="5"/>
      <c r="PSR39" s="6"/>
      <c r="PSS39" s="5"/>
      <c r="PSZ39" s="6"/>
      <c r="PTA39" s="5"/>
      <c r="PTH39" s="6"/>
      <c r="PTI39" s="5"/>
      <c r="PTP39" s="6"/>
      <c r="PTQ39" s="5"/>
      <c r="PTX39" s="6"/>
      <c r="PTY39" s="5"/>
      <c r="PUF39" s="6"/>
      <c r="PUG39" s="5"/>
      <c r="PUN39" s="6"/>
      <c r="PUO39" s="5"/>
      <c r="PUV39" s="6"/>
      <c r="PUW39" s="5"/>
      <c r="PVD39" s="6"/>
      <c r="PVE39" s="5"/>
      <c r="PVL39" s="6"/>
      <c r="PVM39" s="5"/>
      <c r="PVT39" s="6"/>
      <c r="PVU39" s="5"/>
      <c r="PWB39" s="6"/>
      <c r="PWC39" s="5"/>
      <c r="PWJ39" s="6"/>
      <c r="PWK39" s="5"/>
      <c r="PWR39" s="6"/>
      <c r="PWS39" s="5"/>
      <c r="PWZ39" s="6"/>
      <c r="PXA39" s="5"/>
      <c r="PXH39" s="6"/>
      <c r="PXI39" s="5"/>
      <c r="PXP39" s="6"/>
      <c r="PXQ39" s="5"/>
      <c r="PXX39" s="6"/>
      <c r="PXY39" s="5"/>
      <c r="PYF39" s="6"/>
      <c r="PYG39" s="5"/>
      <c r="PYN39" s="6"/>
      <c r="PYO39" s="5"/>
      <c r="PYV39" s="6"/>
      <c r="PYW39" s="5"/>
      <c r="PZD39" s="6"/>
      <c r="PZE39" s="5"/>
      <c r="PZL39" s="6"/>
      <c r="PZM39" s="5"/>
      <c r="PZT39" s="6"/>
      <c r="PZU39" s="5"/>
      <c r="QAB39" s="6"/>
      <c r="QAC39" s="5"/>
      <c r="QAJ39" s="6"/>
      <c r="QAK39" s="5"/>
      <c r="QAR39" s="6"/>
      <c r="QAS39" s="5"/>
      <c r="QAZ39" s="6"/>
      <c r="QBA39" s="5"/>
      <c r="QBH39" s="6"/>
      <c r="QBI39" s="5"/>
      <c r="QBP39" s="6"/>
      <c r="QBQ39" s="5"/>
      <c r="QBX39" s="6"/>
      <c r="QBY39" s="5"/>
      <c r="QCF39" s="6"/>
      <c r="QCG39" s="5"/>
      <c r="QCN39" s="6"/>
      <c r="QCO39" s="5"/>
      <c r="QCV39" s="6"/>
      <c r="QCW39" s="5"/>
      <c r="QDD39" s="6"/>
      <c r="QDE39" s="5"/>
      <c r="QDL39" s="6"/>
      <c r="QDM39" s="5"/>
      <c r="QDT39" s="6"/>
      <c r="QDU39" s="5"/>
      <c r="QEB39" s="6"/>
      <c r="QEC39" s="5"/>
      <c r="QEJ39" s="6"/>
      <c r="QEK39" s="5"/>
      <c r="QER39" s="6"/>
      <c r="QES39" s="5"/>
      <c r="QEZ39" s="6"/>
      <c r="QFA39" s="5"/>
      <c r="QFH39" s="6"/>
      <c r="QFI39" s="5"/>
      <c r="QFP39" s="6"/>
      <c r="QFQ39" s="5"/>
      <c r="QFX39" s="6"/>
      <c r="QFY39" s="5"/>
      <c r="QGF39" s="6"/>
      <c r="QGG39" s="5"/>
      <c r="QGN39" s="6"/>
      <c r="QGO39" s="5"/>
      <c r="QGV39" s="6"/>
      <c r="QGW39" s="5"/>
      <c r="QHD39" s="6"/>
      <c r="QHE39" s="5"/>
      <c r="QHL39" s="6"/>
      <c r="QHM39" s="5"/>
      <c r="QHT39" s="6"/>
      <c r="QHU39" s="5"/>
      <c r="QIB39" s="6"/>
      <c r="QIC39" s="5"/>
      <c r="QIJ39" s="6"/>
      <c r="QIK39" s="5"/>
      <c r="QIR39" s="6"/>
      <c r="QIS39" s="5"/>
      <c r="QIZ39" s="6"/>
      <c r="QJA39" s="5"/>
      <c r="QJH39" s="6"/>
      <c r="QJI39" s="5"/>
      <c r="QJP39" s="6"/>
      <c r="QJQ39" s="5"/>
      <c r="QJX39" s="6"/>
      <c r="QJY39" s="5"/>
      <c r="QKF39" s="6"/>
      <c r="QKG39" s="5"/>
      <c r="QKN39" s="6"/>
      <c r="QKO39" s="5"/>
      <c r="QKV39" s="6"/>
      <c r="QKW39" s="5"/>
      <c r="QLD39" s="6"/>
      <c r="QLE39" s="5"/>
      <c r="QLL39" s="6"/>
      <c r="QLM39" s="5"/>
      <c r="QLT39" s="6"/>
      <c r="QLU39" s="5"/>
      <c r="QMB39" s="6"/>
      <c r="QMC39" s="5"/>
      <c r="QMJ39" s="6"/>
      <c r="QMK39" s="5"/>
      <c r="QMR39" s="6"/>
      <c r="QMS39" s="5"/>
      <c r="QMZ39" s="6"/>
      <c r="QNA39" s="5"/>
      <c r="QNH39" s="6"/>
      <c r="QNI39" s="5"/>
      <c r="QNP39" s="6"/>
      <c r="QNQ39" s="5"/>
      <c r="QNX39" s="6"/>
      <c r="QNY39" s="5"/>
      <c r="QOF39" s="6"/>
      <c r="QOG39" s="5"/>
      <c r="QON39" s="6"/>
      <c r="QOO39" s="5"/>
      <c r="QOV39" s="6"/>
      <c r="QOW39" s="5"/>
      <c r="QPD39" s="6"/>
      <c r="QPE39" s="5"/>
      <c r="QPL39" s="6"/>
      <c r="QPM39" s="5"/>
      <c r="QPT39" s="6"/>
      <c r="QPU39" s="5"/>
      <c r="QQB39" s="6"/>
      <c r="QQC39" s="5"/>
      <c r="QQJ39" s="6"/>
      <c r="QQK39" s="5"/>
      <c r="QQR39" s="6"/>
      <c r="QQS39" s="5"/>
      <c r="QQZ39" s="6"/>
      <c r="QRA39" s="5"/>
      <c r="QRH39" s="6"/>
      <c r="QRI39" s="5"/>
      <c r="QRP39" s="6"/>
      <c r="QRQ39" s="5"/>
      <c r="QRX39" s="6"/>
      <c r="QRY39" s="5"/>
      <c r="QSF39" s="6"/>
      <c r="QSG39" s="5"/>
      <c r="QSN39" s="6"/>
      <c r="QSO39" s="5"/>
      <c r="QSV39" s="6"/>
      <c r="QSW39" s="5"/>
      <c r="QTD39" s="6"/>
      <c r="QTE39" s="5"/>
      <c r="QTL39" s="6"/>
      <c r="QTM39" s="5"/>
      <c r="QTT39" s="6"/>
      <c r="QTU39" s="5"/>
      <c r="QUB39" s="6"/>
      <c r="QUC39" s="5"/>
      <c r="QUJ39" s="6"/>
      <c r="QUK39" s="5"/>
      <c r="QUR39" s="6"/>
      <c r="QUS39" s="5"/>
      <c r="QUZ39" s="6"/>
      <c r="QVA39" s="5"/>
      <c r="QVH39" s="6"/>
      <c r="QVI39" s="5"/>
      <c r="QVP39" s="6"/>
      <c r="QVQ39" s="5"/>
      <c r="QVX39" s="6"/>
      <c r="QVY39" s="5"/>
      <c r="QWF39" s="6"/>
      <c r="QWG39" s="5"/>
      <c r="QWN39" s="6"/>
      <c r="QWO39" s="5"/>
      <c r="QWV39" s="6"/>
      <c r="QWW39" s="5"/>
      <c r="QXD39" s="6"/>
      <c r="QXE39" s="5"/>
      <c r="QXL39" s="6"/>
      <c r="QXM39" s="5"/>
      <c r="QXT39" s="6"/>
      <c r="QXU39" s="5"/>
      <c r="QYB39" s="6"/>
      <c r="QYC39" s="5"/>
      <c r="QYJ39" s="6"/>
      <c r="QYK39" s="5"/>
      <c r="QYR39" s="6"/>
      <c r="QYS39" s="5"/>
      <c r="QYZ39" s="6"/>
      <c r="QZA39" s="5"/>
      <c r="QZH39" s="6"/>
      <c r="QZI39" s="5"/>
      <c r="QZP39" s="6"/>
      <c r="QZQ39" s="5"/>
      <c r="QZX39" s="6"/>
      <c r="QZY39" s="5"/>
      <c r="RAF39" s="6"/>
      <c r="RAG39" s="5"/>
      <c r="RAN39" s="6"/>
      <c r="RAO39" s="5"/>
      <c r="RAV39" s="6"/>
      <c r="RAW39" s="5"/>
      <c r="RBD39" s="6"/>
      <c r="RBE39" s="5"/>
      <c r="RBL39" s="6"/>
      <c r="RBM39" s="5"/>
      <c r="RBT39" s="6"/>
      <c r="RBU39" s="5"/>
      <c r="RCB39" s="6"/>
      <c r="RCC39" s="5"/>
      <c r="RCJ39" s="6"/>
      <c r="RCK39" s="5"/>
      <c r="RCR39" s="6"/>
      <c r="RCS39" s="5"/>
      <c r="RCZ39" s="6"/>
      <c r="RDA39" s="5"/>
      <c r="RDH39" s="6"/>
      <c r="RDI39" s="5"/>
      <c r="RDP39" s="6"/>
      <c r="RDQ39" s="5"/>
      <c r="RDX39" s="6"/>
      <c r="RDY39" s="5"/>
      <c r="REF39" s="6"/>
      <c r="REG39" s="5"/>
      <c r="REN39" s="6"/>
      <c r="REO39" s="5"/>
      <c r="REV39" s="6"/>
      <c r="REW39" s="5"/>
      <c r="RFD39" s="6"/>
      <c r="RFE39" s="5"/>
      <c r="RFL39" s="6"/>
      <c r="RFM39" s="5"/>
      <c r="RFT39" s="6"/>
      <c r="RFU39" s="5"/>
      <c r="RGB39" s="6"/>
      <c r="RGC39" s="5"/>
      <c r="RGJ39" s="6"/>
      <c r="RGK39" s="5"/>
      <c r="RGR39" s="6"/>
      <c r="RGS39" s="5"/>
      <c r="RGZ39" s="6"/>
      <c r="RHA39" s="5"/>
      <c r="RHH39" s="6"/>
      <c r="RHI39" s="5"/>
      <c r="RHP39" s="6"/>
      <c r="RHQ39" s="5"/>
      <c r="RHX39" s="6"/>
      <c r="RHY39" s="5"/>
      <c r="RIF39" s="6"/>
      <c r="RIG39" s="5"/>
      <c r="RIN39" s="6"/>
      <c r="RIO39" s="5"/>
      <c r="RIV39" s="6"/>
      <c r="RIW39" s="5"/>
      <c r="RJD39" s="6"/>
      <c r="RJE39" s="5"/>
      <c r="RJL39" s="6"/>
      <c r="RJM39" s="5"/>
      <c r="RJT39" s="6"/>
      <c r="RJU39" s="5"/>
      <c r="RKB39" s="6"/>
      <c r="RKC39" s="5"/>
      <c r="RKJ39" s="6"/>
      <c r="RKK39" s="5"/>
      <c r="RKR39" s="6"/>
      <c r="RKS39" s="5"/>
      <c r="RKZ39" s="6"/>
      <c r="RLA39" s="5"/>
      <c r="RLH39" s="6"/>
      <c r="RLI39" s="5"/>
      <c r="RLP39" s="6"/>
      <c r="RLQ39" s="5"/>
      <c r="RLX39" s="6"/>
      <c r="RLY39" s="5"/>
      <c r="RMF39" s="6"/>
      <c r="RMG39" s="5"/>
      <c r="RMN39" s="6"/>
      <c r="RMO39" s="5"/>
      <c r="RMV39" s="6"/>
      <c r="RMW39" s="5"/>
      <c r="RND39" s="6"/>
      <c r="RNE39" s="5"/>
      <c r="RNL39" s="6"/>
      <c r="RNM39" s="5"/>
      <c r="RNT39" s="6"/>
      <c r="RNU39" s="5"/>
      <c r="ROB39" s="6"/>
      <c r="ROC39" s="5"/>
      <c r="ROJ39" s="6"/>
      <c r="ROK39" s="5"/>
      <c r="ROR39" s="6"/>
      <c r="ROS39" s="5"/>
      <c r="ROZ39" s="6"/>
      <c r="RPA39" s="5"/>
      <c r="RPH39" s="6"/>
      <c r="RPI39" s="5"/>
      <c r="RPP39" s="6"/>
      <c r="RPQ39" s="5"/>
      <c r="RPX39" s="6"/>
      <c r="RPY39" s="5"/>
      <c r="RQF39" s="6"/>
      <c r="RQG39" s="5"/>
      <c r="RQN39" s="6"/>
      <c r="RQO39" s="5"/>
      <c r="RQV39" s="6"/>
      <c r="RQW39" s="5"/>
      <c r="RRD39" s="6"/>
      <c r="RRE39" s="5"/>
      <c r="RRL39" s="6"/>
      <c r="RRM39" s="5"/>
      <c r="RRT39" s="6"/>
      <c r="RRU39" s="5"/>
      <c r="RSB39" s="6"/>
      <c r="RSC39" s="5"/>
      <c r="RSJ39" s="6"/>
      <c r="RSK39" s="5"/>
      <c r="RSR39" s="6"/>
      <c r="RSS39" s="5"/>
      <c r="RSZ39" s="6"/>
      <c r="RTA39" s="5"/>
      <c r="RTH39" s="6"/>
      <c r="RTI39" s="5"/>
      <c r="RTP39" s="6"/>
      <c r="RTQ39" s="5"/>
      <c r="RTX39" s="6"/>
      <c r="RTY39" s="5"/>
      <c r="RUF39" s="6"/>
      <c r="RUG39" s="5"/>
      <c r="RUN39" s="6"/>
      <c r="RUO39" s="5"/>
      <c r="RUV39" s="6"/>
      <c r="RUW39" s="5"/>
      <c r="RVD39" s="6"/>
      <c r="RVE39" s="5"/>
      <c r="RVL39" s="6"/>
      <c r="RVM39" s="5"/>
      <c r="RVT39" s="6"/>
      <c r="RVU39" s="5"/>
      <c r="RWB39" s="6"/>
      <c r="RWC39" s="5"/>
      <c r="RWJ39" s="6"/>
      <c r="RWK39" s="5"/>
      <c r="RWR39" s="6"/>
      <c r="RWS39" s="5"/>
      <c r="RWZ39" s="6"/>
      <c r="RXA39" s="5"/>
      <c r="RXH39" s="6"/>
      <c r="RXI39" s="5"/>
      <c r="RXP39" s="6"/>
      <c r="RXQ39" s="5"/>
      <c r="RXX39" s="6"/>
      <c r="RXY39" s="5"/>
      <c r="RYF39" s="6"/>
      <c r="RYG39" s="5"/>
      <c r="RYN39" s="6"/>
      <c r="RYO39" s="5"/>
      <c r="RYV39" s="6"/>
      <c r="RYW39" s="5"/>
      <c r="RZD39" s="6"/>
      <c r="RZE39" s="5"/>
      <c r="RZL39" s="6"/>
      <c r="RZM39" s="5"/>
      <c r="RZT39" s="6"/>
      <c r="RZU39" s="5"/>
      <c r="SAB39" s="6"/>
      <c r="SAC39" s="5"/>
      <c r="SAJ39" s="6"/>
      <c r="SAK39" s="5"/>
      <c r="SAR39" s="6"/>
      <c r="SAS39" s="5"/>
      <c r="SAZ39" s="6"/>
      <c r="SBA39" s="5"/>
      <c r="SBH39" s="6"/>
      <c r="SBI39" s="5"/>
      <c r="SBP39" s="6"/>
      <c r="SBQ39" s="5"/>
      <c r="SBX39" s="6"/>
      <c r="SBY39" s="5"/>
      <c r="SCF39" s="6"/>
      <c r="SCG39" s="5"/>
      <c r="SCN39" s="6"/>
      <c r="SCO39" s="5"/>
      <c r="SCV39" s="6"/>
      <c r="SCW39" s="5"/>
      <c r="SDD39" s="6"/>
      <c r="SDE39" s="5"/>
      <c r="SDL39" s="6"/>
      <c r="SDM39" s="5"/>
      <c r="SDT39" s="6"/>
      <c r="SDU39" s="5"/>
      <c r="SEB39" s="6"/>
      <c r="SEC39" s="5"/>
      <c r="SEJ39" s="6"/>
      <c r="SEK39" s="5"/>
      <c r="SER39" s="6"/>
      <c r="SES39" s="5"/>
      <c r="SEZ39" s="6"/>
      <c r="SFA39" s="5"/>
      <c r="SFH39" s="6"/>
      <c r="SFI39" s="5"/>
      <c r="SFP39" s="6"/>
      <c r="SFQ39" s="5"/>
      <c r="SFX39" s="6"/>
      <c r="SFY39" s="5"/>
      <c r="SGF39" s="6"/>
      <c r="SGG39" s="5"/>
      <c r="SGN39" s="6"/>
      <c r="SGO39" s="5"/>
      <c r="SGV39" s="6"/>
      <c r="SGW39" s="5"/>
      <c r="SHD39" s="6"/>
      <c r="SHE39" s="5"/>
      <c r="SHL39" s="6"/>
      <c r="SHM39" s="5"/>
      <c r="SHT39" s="6"/>
      <c r="SHU39" s="5"/>
      <c r="SIB39" s="6"/>
      <c r="SIC39" s="5"/>
      <c r="SIJ39" s="6"/>
      <c r="SIK39" s="5"/>
      <c r="SIR39" s="6"/>
      <c r="SIS39" s="5"/>
      <c r="SIZ39" s="6"/>
      <c r="SJA39" s="5"/>
      <c r="SJH39" s="6"/>
      <c r="SJI39" s="5"/>
      <c r="SJP39" s="6"/>
      <c r="SJQ39" s="5"/>
      <c r="SJX39" s="6"/>
      <c r="SJY39" s="5"/>
      <c r="SKF39" s="6"/>
      <c r="SKG39" s="5"/>
      <c r="SKN39" s="6"/>
      <c r="SKO39" s="5"/>
      <c r="SKV39" s="6"/>
      <c r="SKW39" s="5"/>
      <c r="SLD39" s="6"/>
      <c r="SLE39" s="5"/>
      <c r="SLL39" s="6"/>
      <c r="SLM39" s="5"/>
      <c r="SLT39" s="6"/>
      <c r="SLU39" s="5"/>
      <c r="SMB39" s="6"/>
      <c r="SMC39" s="5"/>
      <c r="SMJ39" s="6"/>
      <c r="SMK39" s="5"/>
      <c r="SMR39" s="6"/>
      <c r="SMS39" s="5"/>
      <c r="SMZ39" s="6"/>
      <c r="SNA39" s="5"/>
      <c r="SNH39" s="6"/>
      <c r="SNI39" s="5"/>
      <c r="SNP39" s="6"/>
      <c r="SNQ39" s="5"/>
      <c r="SNX39" s="6"/>
      <c r="SNY39" s="5"/>
      <c r="SOF39" s="6"/>
      <c r="SOG39" s="5"/>
      <c r="SON39" s="6"/>
      <c r="SOO39" s="5"/>
      <c r="SOV39" s="6"/>
      <c r="SOW39" s="5"/>
      <c r="SPD39" s="6"/>
      <c r="SPE39" s="5"/>
      <c r="SPL39" s="6"/>
      <c r="SPM39" s="5"/>
      <c r="SPT39" s="6"/>
      <c r="SPU39" s="5"/>
      <c r="SQB39" s="6"/>
      <c r="SQC39" s="5"/>
      <c r="SQJ39" s="6"/>
      <c r="SQK39" s="5"/>
      <c r="SQR39" s="6"/>
      <c r="SQS39" s="5"/>
      <c r="SQZ39" s="6"/>
      <c r="SRA39" s="5"/>
      <c r="SRH39" s="6"/>
      <c r="SRI39" s="5"/>
      <c r="SRP39" s="6"/>
      <c r="SRQ39" s="5"/>
      <c r="SRX39" s="6"/>
      <c r="SRY39" s="5"/>
      <c r="SSF39" s="6"/>
      <c r="SSG39" s="5"/>
      <c r="SSN39" s="6"/>
      <c r="SSO39" s="5"/>
      <c r="SSV39" s="6"/>
      <c r="SSW39" s="5"/>
      <c r="STD39" s="6"/>
      <c r="STE39" s="5"/>
      <c r="STL39" s="6"/>
      <c r="STM39" s="5"/>
      <c r="STT39" s="6"/>
      <c r="STU39" s="5"/>
      <c r="SUB39" s="6"/>
      <c r="SUC39" s="5"/>
      <c r="SUJ39" s="6"/>
      <c r="SUK39" s="5"/>
      <c r="SUR39" s="6"/>
      <c r="SUS39" s="5"/>
      <c r="SUZ39" s="6"/>
      <c r="SVA39" s="5"/>
      <c r="SVH39" s="6"/>
      <c r="SVI39" s="5"/>
      <c r="SVP39" s="6"/>
      <c r="SVQ39" s="5"/>
      <c r="SVX39" s="6"/>
      <c r="SVY39" s="5"/>
      <c r="SWF39" s="6"/>
      <c r="SWG39" s="5"/>
      <c r="SWN39" s="6"/>
      <c r="SWO39" s="5"/>
      <c r="SWV39" s="6"/>
      <c r="SWW39" s="5"/>
      <c r="SXD39" s="6"/>
      <c r="SXE39" s="5"/>
      <c r="SXL39" s="6"/>
      <c r="SXM39" s="5"/>
      <c r="SXT39" s="6"/>
      <c r="SXU39" s="5"/>
      <c r="SYB39" s="6"/>
      <c r="SYC39" s="5"/>
      <c r="SYJ39" s="6"/>
      <c r="SYK39" s="5"/>
      <c r="SYR39" s="6"/>
      <c r="SYS39" s="5"/>
      <c r="SYZ39" s="6"/>
      <c r="SZA39" s="5"/>
      <c r="SZH39" s="6"/>
      <c r="SZI39" s="5"/>
      <c r="SZP39" s="6"/>
      <c r="SZQ39" s="5"/>
      <c r="SZX39" s="6"/>
      <c r="SZY39" s="5"/>
      <c r="TAF39" s="6"/>
      <c r="TAG39" s="5"/>
      <c r="TAN39" s="6"/>
      <c r="TAO39" s="5"/>
      <c r="TAV39" s="6"/>
      <c r="TAW39" s="5"/>
      <c r="TBD39" s="6"/>
      <c r="TBE39" s="5"/>
      <c r="TBL39" s="6"/>
      <c r="TBM39" s="5"/>
      <c r="TBT39" s="6"/>
      <c r="TBU39" s="5"/>
      <c r="TCB39" s="6"/>
      <c r="TCC39" s="5"/>
      <c r="TCJ39" s="6"/>
      <c r="TCK39" s="5"/>
      <c r="TCR39" s="6"/>
      <c r="TCS39" s="5"/>
      <c r="TCZ39" s="6"/>
      <c r="TDA39" s="5"/>
      <c r="TDH39" s="6"/>
      <c r="TDI39" s="5"/>
      <c r="TDP39" s="6"/>
      <c r="TDQ39" s="5"/>
      <c r="TDX39" s="6"/>
      <c r="TDY39" s="5"/>
      <c r="TEF39" s="6"/>
      <c r="TEG39" s="5"/>
      <c r="TEN39" s="6"/>
      <c r="TEO39" s="5"/>
      <c r="TEV39" s="6"/>
      <c r="TEW39" s="5"/>
      <c r="TFD39" s="6"/>
      <c r="TFE39" s="5"/>
      <c r="TFL39" s="6"/>
      <c r="TFM39" s="5"/>
      <c r="TFT39" s="6"/>
      <c r="TFU39" s="5"/>
      <c r="TGB39" s="6"/>
      <c r="TGC39" s="5"/>
      <c r="TGJ39" s="6"/>
      <c r="TGK39" s="5"/>
      <c r="TGR39" s="6"/>
      <c r="TGS39" s="5"/>
      <c r="TGZ39" s="6"/>
      <c r="THA39" s="5"/>
      <c r="THH39" s="6"/>
      <c r="THI39" s="5"/>
      <c r="THP39" s="6"/>
      <c r="THQ39" s="5"/>
      <c r="THX39" s="6"/>
      <c r="THY39" s="5"/>
      <c r="TIF39" s="6"/>
      <c r="TIG39" s="5"/>
      <c r="TIN39" s="6"/>
      <c r="TIO39" s="5"/>
      <c r="TIV39" s="6"/>
      <c r="TIW39" s="5"/>
      <c r="TJD39" s="6"/>
      <c r="TJE39" s="5"/>
      <c r="TJL39" s="6"/>
      <c r="TJM39" s="5"/>
      <c r="TJT39" s="6"/>
      <c r="TJU39" s="5"/>
      <c r="TKB39" s="6"/>
      <c r="TKC39" s="5"/>
      <c r="TKJ39" s="6"/>
      <c r="TKK39" s="5"/>
      <c r="TKR39" s="6"/>
      <c r="TKS39" s="5"/>
      <c r="TKZ39" s="6"/>
      <c r="TLA39" s="5"/>
      <c r="TLH39" s="6"/>
      <c r="TLI39" s="5"/>
      <c r="TLP39" s="6"/>
      <c r="TLQ39" s="5"/>
      <c r="TLX39" s="6"/>
      <c r="TLY39" s="5"/>
      <c r="TMF39" s="6"/>
      <c r="TMG39" s="5"/>
      <c r="TMN39" s="6"/>
      <c r="TMO39" s="5"/>
      <c r="TMV39" s="6"/>
      <c r="TMW39" s="5"/>
      <c r="TND39" s="6"/>
      <c r="TNE39" s="5"/>
      <c r="TNL39" s="6"/>
      <c r="TNM39" s="5"/>
      <c r="TNT39" s="6"/>
      <c r="TNU39" s="5"/>
      <c r="TOB39" s="6"/>
      <c r="TOC39" s="5"/>
      <c r="TOJ39" s="6"/>
      <c r="TOK39" s="5"/>
      <c r="TOR39" s="6"/>
      <c r="TOS39" s="5"/>
      <c r="TOZ39" s="6"/>
      <c r="TPA39" s="5"/>
      <c r="TPH39" s="6"/>
      <c r="TPI39" s="5"/>
      <c r="TPP39" s="6"/>
      <c r="TPQ39" s="5"/>
      <c r="TPX39" s="6"/>
      <c r="TPY39" s="5"/>
      <c r="TQF39" s="6"/>
      <c r="TQG39" s="5"/>
      <c r="TQN39" s="6"/>
      <c r="TQO39" s="5"/>
      <c r="TQV39" s="6"/>
      <c r="TQW39" s="5"/>
      <c r="TRD39" s="6"/>
      <c r="TRE39" s="5"/>
      <c r="TRL39" s="6"/>
      <c r="TRM39" s="5"/>
      <c r="TRT39" s="6"/>
      <c r="TRU39" s="5"/>
      <c r="TSB39" s="6"/>
      <c r="TSC39" s="5"/>
      <c r="TSJ39" s="6"/>
      <c r="TSK39" s="5"/>
      <c r="TSR39" s="6"/>
      <c r="TSS39" s="5"/>
      <c r="TSZ39" s="6"/>
      <c r="TTA39" s="5"/>
      <c r="TTH39" s="6"/>
      <c r="TTI39" s="5"/>
      <c r="TTP39" s="6"/>
      <c r="TTQ39" s="5"/>
      <c r="TTX39" s="6"/>
      <c r="TTY39" s="5"/>
      <c r="TUF39" s="6"/>
      <c r="TUG39" s="5"/>
      <c r="TUN39" s="6"/>
      <c r="TUO39" s="5"/>
      <c r="TUV39" s="6"/>
      <c r="TUW39" s="5"/>
      <c r="TVD39" s="6"/>
      <c r="TVE39" s="5"/>
      <c r="TVL39" s="6"/>
      <c r="TVM39" s="5"/>
      <c r="TVT39" s="6"/>
      <c r="TVU39" s="5"/>
      <c r="TWB39" s="6"/>
      <c r="TWC39" s="5"/>
      <c r="TWJ39" s="6"/>
      <c r="TWK39" s="5"/>
      <c r="TWR39" s="6"/>
      <c r="TWS39" s="5"/>
      <c r="TWZ39" s="6"/>
      <c r="TXA39" s="5"/>
      <c r="TXH39" s="6"/>
      <c r="TXI39" s="5"/>
      <c r="TXP39" s="6"/>
      <c r="TXQ39" s="5"/>
      <c r="TXX39" s="6"/>
      <c r="TXY39" s="5"/>
      <c r="TYF39" s="6"/>
      <c r="TYG39" s="5"/>
      <c r="TYN39" s="6"/>
      <c r="TYO39" s="5"/>
      <c r="TYV39" s="6"/>
      <c r="TYW39" s="5"/>
      <c r="TZD39" s="6"/>
      <c r="TZE39" s="5"/>
      <c r="TZL39" s="6"/>
      <c r="TZM39" s="5"/>
      <c r="TZT39" s="6"/>
      <c r="TZU39" s="5"/>
      <c r="UAB39" s="6"/>
      <c r="UAC39" s="5"/>
      <c r="UAJ39" s="6"/>
      <c r="UAK39" s="5"/>
      <c r="UAR39" s="6"/>
      <c r="UAS39" s="5"/>
      <c r="UAZ39" s="6"/>
      <c r="UBA39" s="5"/>
      <c r="UBH39" s="6"/>
      <c r="UBI39" s="5"/>
      <c r="UBP39" s="6"/>
      <c r="UBQ39" s="5"/>
      <c r="UBX39" s="6"/>
      <c r="UBY39" s="5"/>
      <c r="UCF39" s="6"/>
      <c r="UCG39" s="5"/>
      <c r="UCN39" s="6"/>
      <c r="UCO39" s="5"/>
      <c r="UCV39" s="6"/>
      <c r="UCW39" s="5"/>
      <c r="UDD39" s="6"/>
      <c r="UDE39" s="5"/>
      <c r="UDL39" s="6"/>
      <c r="UDM39" s="5"/>
      <c r="UDT39" s="6"/>
      <c r="UDU39" s="5"/>
      <c r="UEB39" s="6"/>
      <c r="UEC39" s="5"/>
      <c r="UEJ39" s="6"/>
      <c r="UEK39" s="5"/>
      <c r="UER39" s="6"/>
      <c r="UES39" s="5"/>
      <c r="UEZ39" s="6"/>
      <c r="UFA39" s="5"/>
      <c r="UFH39" s="6"/>
      <c r="UFI39" s="5"/>
      <c r="UFP39" s="6"/>
      <c r="UFQ39" s="5"/>
      <c r="UFX39" s="6"/>
      <c r="UFY39" s="5"/>
      <c r="UGF39" s="6"/>
      <c r="UGG39" s="5"/>
      <c r="UGN39" s="6"/>
      <c r="UGO39" s="5"/>
      <c r="UGV39" s="6"/>
      <c r="UGW39" s="5"/>
      <c r="UHD39" s="6"/>
      <c r="UHE39" s="5"/>
      <c r="UHL39" s="6"/>
      <c r="UHM39" s="5"/>
      <c r="UHT39" s="6"/>
      <c r="UHU39" s="5"/>
      <c r="UIB39" s="6"/>
      <c r="UIC39" s="5"/>
      <c r="UIJ39" s="6"/>
      <c r="UIK39" s="5"/>
      <c r="UIR39" s="6"/>
      <c r="UIS39" s="5"/>
      <c r="UIZ39" s="6"/>
      <c r="UJA39" s="5"/>
      <c r="UJH39" s="6"/>
      <c r="UJI39" s="5"/>
      <c r="UJP39" s="6"/>
      <c r="UJQ39" s="5"/>
      <c r="UJX39" s="6"/>
      <c r="UJY39" s="5"/>
      <c r="UKF39" s="6"/>
      <c r="UKG39" s="5"/>
      <c r="UKN39" s="6"/>
      <c r="UKO39" s="5"/>
      <c r="UKV39" s="6"/>
      <c r="UKW39" s="5"/>
      <c r="ULD39" s="6"/>
      <c r="ULE39" s="5"/>
      <c r="ULL39" s="6"/>
      <c r="ULM39" s="5"/>
      <c r="ULT39" s="6"/>
      <c r="ULU39" s="5"/>
      <c r="UMB39" s="6"/>
      <c r="UMC39" s="5"/>
      <c r="UMJ39" s="6"/>
      <c r="UMK39" s="5"/>
      <c r="UMR39" s="6"/>
      <c r="UMS39" s="5"/>
      <c r="UMZ39" s="6"/>
      <c r="UNA39" s="5"/>
      <c r="UNH39" s="6"/>
      <c r="UNI39" s="5"/>
      <c r="UNP39" s="6"/>
      <c r="UNQ39" s="5"/>
      <c r="UNX39" s="6"/>
      <c r="UNY39" s="5"/>
      <c r="UOF39" s="6"/>
      <c r="UOG39" s="5"/>
      <c r="UON39" s="6"/>
      <c r="UOO39" s="5"/>
      <c r="UOV39" s="6"/>
      <c r="UOW39" s="5"/>
      <c r="UPD39" s="6"/>
      <c r="UPE39" s="5"/>
      <c r="UPL39" s="6"/>
      <c r="UPM39" s="5"/>
      <c r="UPT39" s="6"/>
      <c r="UPU39" s="5"/>
      <c r="UQB39" s="6"/>
      <c r="UQC39" s="5"/>
      <c r="UQJ39" s="6"/>
      <c r="UQK39" s="5"/>
      <c r="UQR39" s="6"/>
      <c r="UQS39" s="5"/>
      <c r="UQZ39" s="6"/>
      <c r="URA39" s="5"/>
      <c r="URH39" s="6"/>
      <c r="URI39" s="5"/>
      <c r="URP39" s="6"/>
      <c r="URQ39" s="5"/>
      <c r="URX39" s="6"/>
      <c r="URY39" s="5"/>
      <c r="USF39" s="6"/>
      <c r="USG39" s="5"/>
      <c r="USN39" s="6"/>
      <c r="USO39" s="5"/>
      <c r="USV39" s="6"/>
      <c r="USW39" s="5"/>
      <c r="UTD39" s="6"/>
      <c r="UTE39" s="5"/>
      <c r="UTL39" s="6"/>
      <c r="UTM39" s="5"/>
      <c r="UTT39" s="6"/>
      <c r="UTU39" s="5"/>
      <c r="UUB39" s="6"/>
      <c r="UUC39" s="5"/>
      <c r="UUJ39" s="6"/>
      <c r="UUK39" s="5"/>
      <c r="UUR39" s="6"/>
      <c r="UUS39" s="5"/>
      <c r="UUZ39" s="6"/>
      <c r="UVA39" s="5"/>
      <c r="UVH39" s="6"/>
      <c r="UVI39" s="5"/>
      <c r="UVP39" s="6"/>
      <c r="UVQ39" s="5"/>
      <c r="UVX39" s="6"/>
      <c r="UVY39" s="5"/>
      <c r="UWF39" s="6"/>
      <c r="UWG39" s="5"/>
      <c r="UWN39" s="6"/>
      <c r="UWO39" s="5"/>
      <c r="UWV39" s="6"/>
      <c r="UWW39" s="5"/>
      <c r="UXD39" s="6"/>
      <c r="UXE39" s="5"/>
      <c r="UXL39" s="6"/>
      <c r="UXM39" s="5"/>
      <c r="UXT39" s="6"/>
      <c r="UXU39" s="5"/>
      <c r="UYB39" s="6"/>
      <c r="UYC39" s="5"/>
      <c r="UYJ39" s="6"/>
      <c r="UYK39" s="5"/>
      <c r="UYR39" s="6"/>
      <c r="UYS39" s="5"/>
      <c r="UYZ39" s="6"/>
      <c r="UZA39" s="5"/>
      <c r="UZH39" s="6"/>
      <c r="UZI39" s="5"/>
      <c r="UZP39" s="6"/>
      <c r="UZQ39" s="5"/>
      <c r="UZX39" s="6"/>
      <c r="UZY39" s="5"/>
      <c r="VAF39" s="6"/>
      <c r="VAG39" s="5"/>
      <c r="VAN39" s="6"/>
      <c r="VAO39" s="5"/>
      <c r="VAV39" s="6"/>
      <c r="VAW39" s="5"/>
      <c r="VBD39" s="6"/>
      <c r="VBE39" s="5"/>
      <c r="VBL39" s="6"/>
      <c r="VBM39" s="5"/>
      <c r="VBT39" s="6"/>
      <c r="VBU39" s="5"/>
      <c r="VCB39" s="6"/>
      <c r="VCC39" s="5"/>
      <c r="VCJ39" s="6"/>
      <c r="VCK39" s="5"/>
      <c r="VCR39" s="6"/>
      <c r="VCS39" s="5"/>
      <c r="VCZ39" s="6"/>
      <c r="VDA39" s="5"/>
      <c r="VDH39" s="6"/>
      <c r="VDI39" s="5"/>
      <c r="VDP39" s="6"/>
      <c r="VDQ39" s="5"/>
      <c r="VDX39" s="6"/>
      <c r="VDY39" s="5"/>
      <c r="VEF39" s="6"/>
      <c r="VEG39" s="5"/>
      <c r="VEN39" s="6"/>
      <c r="VEO39" s="5"/>
      <c r="VEV39" s="6"/>
      <c r="VEW39" s="5"/>
      <c r="VFD39" s="6"/>
      <c r="VFE39" s="5"/>
      <c r="VFL39" s="6"/>
      <c r="VFM39" s="5"/>
      <c r="VFT39" s="6"/>
      <c r="VFU39" s="5"/>
      <c r="VGB39" s="6"/>
      <c r="VGC39" s="5"/>
      <c r="VGJ39" s="6"/>
      <c r="VGK39" s="5"/>
      <c r="VGR39" s="6"/>
      <c r="VGS39" s="5"/>
      <c r="VGZ39" s="6"/>
      <c r="VHA39" s="5"/>
      <c r="VHH39" s="6"/>
      <c r="VHI39" s="5"/>
      <c r="VHP39" s="6"/>
      <c r="VHQ39" s="5"/>
      <c r="VHX39" s="6"/>
      <c r="VHY39" s="5"/>
      <c r="VIF39" s="6"/>
      <c r="VIG39" s="5"/>
      <c r="VIN39" s="6"/>
      <c r="VIO39" s="5"/>
      <c r="VIV39" s="6"/>
      <c r="VIW39" s="5"/>
      <c r="VJD39" s="6"/>
      <c r="VJE39" s="5"/>
      <c r="VJL39" s="6"/>
      <c r="VJM39" s="5"/>
      <c r="VJT39" s="6"/>
      <c r="VJU39" s="5"/>
      <c r="VKB39" s="6"/>
      <c r="VKC39" s="5"/>
      <c r="VKJ39" s="6"/>
      <c r="VKK39" s="5"/>
      <c r="VKR39" s="6"/>
      <c r="VKS39" s="5"/>
      <c r="VKZ39" s="6"/>
      <c r="VLA39" s="5"/>
      <c r="VLH39" s="6"/>
      <c r="VLI39" s="5"/>
      <c r="VLP39" s="6"/>
      <c r="VLQ39" s="5"/>
      <c r="VLX39" s="6"/>
      <c r="VLY39" s="5"/>
      <c r="VMF39" s="6"/>
      <c r="VMG39" s="5"/>
      <c r="VMN39" s="6"/>
      <c r="VMO39" s="5"/>
      <c r="VMV39" s="6"/>
      <c r="VMW39" s="5"/>
      <c r="VND39" s="6"/>
      <c r="VNE39" s="5"/>
      <c r="VNL39" s="6"/>
      <c r="VNM39" s="5"/>
      <c r="VNT39" s="6"/>
      <c r="VNU39" s="5"/>
      <c r="VOB39" s="6"/>
      <c r="VOC39" s="5"/>
      <c r="VOJ39" s="6"/>
      <c r="VOK39" s="5"/>
      <c r="VOR39" s="6"/>
      <c r="VOS39" s="5"/>
      <c r="VOZ39" s="6"/>
      <c r="VPA39" s="5"/>
      <c r="VPH39" s="6"/>
      <c r="VPI39" s="5"/>
      <c r="VPP39" s="6"/>
      <c r="VPQ39" s="5"/>
      <c r="VPX39" s="6"/>
      <c r="VPY39" s="5"/>
      <c r="VQF39" s="6"/>
      <c r="VQG39" s="5"/>
      <c r="VQN39" s="6"/>
      <c r="VQO39" s="5"/>
      <c r="VQV39" s="6"/>
      <c r="VQW39" s="5"/>
      <c r="VRD39" s="6"/>
      <c r="VRE39" s="5"/>
      <c r="VRL39" s="6"/>
      <c r="VRM39" s="5"/>
      <c r="VRT39" s="6"/>
      <c r="VRU39" s="5"/>
      <c r="VSB39" s="6"/>
      <c r="VSC39" s="5"/>
      <c r="VSJ39" s="6"/>
      <c r="VSK39" s="5"/>
      <c r="VSR39" s="6"/>
      <c r="VSS39" s="5"/>
      <c r="VSZ39" s="6"/>
      <c r="VTA39" s="5"/>
      <c r="VTH39" s="6"/>
      <c r="VTI39" s="5"/>
      <c r="VTP39" s="6"/>
      <c r="VTQ39" s="5"/>
      <c r="VTX39" s="6"/>
      <c r="VTY39" s="5"/>
      <c r="VUF39" s="6"/>
      <c r="VUG39" s="5"/>
      <c r="VUN39" s="6"/>
      <c r="VUO39" s="5"/>
      <c r="VUV39" s="6"/>
      <c r="VUW39" s="5"/>
      <c r="VVD39" s="6"/>
      <c r="VVE39" s="5"/>
      <c r="VVL39" s="6"/>
      <c r="VVM39" s="5"/>
      <c r="VVT39" s="6"/>
      <c r="VVU39" s="5"/>
      <c r="VWB39" s="6"/>
      <c r="VWC39" s="5"/>
      <c r="VWJ39" s="6"/>
      <c r="VWK39" s="5"/>
      <c r="VWR39" s="6"/>
      <c r="VWS39" s="5"/>
      <c r="VWZ39" s="6"/>
      <c r="VXA39" s="5"/>
      <c r="VXH39" s="6"/>
      <c r="VXI39" s="5"/>
      <c r="VXP39" s="6"/>
      <c r="VXQ39" s="5"/>
      <c r="VXX39" s="6"/>
      <c r="VXY39" s="5"/>
      <c r="VYF39" s="6"/>
      <c r="VYG39" s="5"/>
      <c r="VYN39" s="6"/>
      <c r="VYO39" s="5"/>
      <c r="VYV39" s="6"/>
      <c r="VYW39" s="5"/>
      <c r="VZD39" s="6"/>
      <c r="VZE39" s="5"/>
      <c r="VZL39" s="6"/>
      <c r="VZM39" s="5"/>
      <c r="VZT39" s="6"/>
      <c r="VZU39" s="5"/>
      <c r="WAB39" s="6"/>
      <c r="WAC39" s="5"/>
      <c r="WAJ39" s="6"/>
      <c r="WAK39" s="5"/>
      <c r="WAR39" s="6"/>
      <c r="WAS39" s="5"/>
      <c r="WAZ39" s="6"/>
      <c r="WBA39" s="5"/>
      <c r="WBH39" s="6"/>
      <c r="WBI39" s="5"/>
      <c r="WBP39" s="6"/>
      <c r="WBQ39" s="5"/>
      <c r="WBX39" s="6"/>
      <c r="WBY39" s="5"/>
      <c r="WCF39" s="6"/>
      <c r="WCG39" s="5"/>
      <c r="WCN39" s="6"/>
      <c r="WCO39" s="5"/>
      <c r="WCV39" s="6"/>
      <c r="WCW39" s="5"/>
      <c r="WDD39" s="6"/>
      <c r="WDE39" s="5"/>
      <c r="WDL39" s="6"/>
      <c r="WDM39" s="5"/>
      <c r="WDT39" s="6"/>
      <c r="WDU39" s="5"/>
      <c r="WEB39" s="6"/>
      <c r="WEC39" s="5"/>
      <c r="WEJ39" s="6"/>
      <c r="WEK39" s="5"/>
      <c r="WER39" s="6"/>
      <c r="WES39" s="5"/>
      <c r="WEZ39" s="6"/>
      <c r="WFA39" s="5"/>
      <c r="WFH39" s="6"/>
      <c r="WFI39" s="5"/>
      <c r="WFP39" s="6"/>
      <c r="WFQ39" s="5"/>
      <c r="WFX39" s="6"/>
      <c r="WFY39" s="5"/>
      <c r="WGF39" s="6"/>
      <c r="WGG39" s="5"/>
      <c r="WGN39" s="6"/>
      <c r="WGO39" s="5"/>
      <c r="WGV39" s="6"/>
      <c r="WGW39" s="5"/>
      <c r="WHD39" s="6"/>
      <c r="WHE39" s="5"/>
      <c r="WHL39" s="6"/>
      <c r="WHM39" s="5"/>
      <c r="WHT39" s="6"/>
      <c r="WHU39" s="5"/>
      <c r="WIB39" s="6"/>
      <c r="WIC39" s="5"/>
      <c r="WIJ39" s="6"/>
      <c r="WIK39" s="5"/>
      <c r="WIR39" s="6"/>
      <c r="WIS39" s="5"/>
      <c r="WIZ39" s="6"/>
      <c r="WJA39" s="5"/>
      <c r="WJH39" s="6"/>
      <c r="WJI39" s="5"/>
      <c r="WJP39" s="6"/>
      <c r="WJQ39" s="5"/>
      <c r="WJX39" s="6"/>
      <c r="WJY39" s="5"/>
      <c r="WKF39" s="6"/>
      <c r="WKG39" s="5"/>
      <c r="WKN39" s="6"/>
      <c r="WKO39" s="5"/>
      <c r="WKV39" s="6"/>
      <c r="WKW39" s="5"/>
      <c r="WLD39" s="6"/>
      <c r="WLE39" s="5"/>
      <c r="WLL39" s="6"/>
      <c r="WLM39" s="5"/>
      <c r="WLT39" s="6"/>
      <c r="WLU39" s="5"/>
      <c r="WMB39" s="6"/>
      <c r="WMC39" s="5"/>
      <c r="WMJ39" s="6"/>
      <c r="WMK39" s="5"/>
      <c r="WMR39" s="6"/>
      <c r="WMS39" s="5"/>
      <c r="WMZ39" s="6"/>
      <c r="WNA39" s="5"/>
      <c r="WNH39" s="6"/>
      <c r="WNI39" s="5"/>
      <c r="WNP39" s="6"/>
      <c r="WNQ39" s="5"/>
      <c r="WNX39" s="6"/>
      <c r="WNY39" s="5"/>
      <c r="WOF39" s="6"/>
      <c r="WOG39" s="5"/>
      <c r="WON39" s="6"/>
      <c r="WOO39" s="5"/>
      <c r="WOV39" s="6"/>
      <c r="WOW39" s="5"/>
      <c r="WPD39" s="6"/>
      <c r="WPE39" s="5"/>
      <c r="WPL39" s="6"/>
      <c r="WPM39" s="5"/>
      <c r="WPT39" s="6"/>
      <c r="WPU39" s="5"/>
      <c r="WQB39" s="6"/>
      <c r="WQC39" s="5"/>
      <c r="WQJ39" s="6"/>
      <c r="WQK39" s="5"/>
      <c r="WQR39" s="6"/>
      <c r="WQS39" s="5"/>
      <c r="WQZ39" s="6"/>
      <c r="WRA39" s="5"/>
      <c r="WRH39" s="6"/>
      <c r="WRI39" s="5"/>
      <c r="WRP39" s="6"/>
      <c r="WRQ39" s="5"/>
      <c r="WRX39" s="6"/>
      <c r="WRY39" s="5"/>
      <c r="WSF39" s="6"/>
      <c r="WSG39" s="5"/>
      <c r="WSN39" s="6"/>
      <c r="WSO39" s="5"/>
      <c r="WSV39" s="6"/>
      <c r="WSW39" s="5"/>
      <c r="WTD39" s="6"/>
      <c r="WTE39" s="5"/>
      <c r="WTL39" s="6"/>
      <c r="WTM39" s="5"/>
      <c r="WTT39" s="6"/>
      <c r="WTU39" s="5"/>
      <c r="WUB39" s="6"/>
      <c r="WUC39" s="5"/>
      <c r="WUJ39" s="6"/>
      <c r="WUK39" s="5"/>
      <c r="WUR39" s="6"/>
      <c r="WUS39" s="5"/>
      <c r="WUZ39" s="6"/>
      <c r="WVA39" s="5"/>
      <c r="WVH39" s="6"/>
      <c r="WVI39" s="5"/>
      <c r="WVP39" s="6"/>
      <c r="WVQ39" s="5"/>
      <c r="WVX39" s="6"/>
      <c r="WVY39" s="5"/>
      <c r="WWF39" s="6"/>
      <c r="WWG39" s="5"/>
      <c r="WWN39" s="6"/>
      <c r="WWO39" s="5"/>
      <c r="WWV39" s="6"/>
      <c r="WWW39" s="5"/>
      <c r="WXD39" s="6"/>
      <c r="WXE39" s="5"/>
      <c r="WXL39" s="6"/>
      <c r="WXM39" s="5"/>
      <c r="WXT39" s="6"/>
      <c r="WXU39" s="5"/>
      <c r="WYB39" s="6"/>
      <c r="WYC39" s="5"/>
      <c r="WYJ39" s="6"/>
      <c r="WYK39" s="5"/>
      <c r="WYR39" s="6"/>
      <c r="WYS39" s="5"/>
      <c r="WYZ39" s="6"/>
      <c r="WZA39" s="5"/>
      <c r="WZH39" s="6"/>
      <c r="WZI39" s="5"/>
      <c r="WZP39" s="6"/>
      <c r="WZQ39" s="5"/>
      <c r="WZX39" s="6"/>
      <c r="WZY39" s="5"/>
      <c r="XAF39" s="6"/>
      <c r="XAG39" s="5"/>
      <c r="XAN39" s="6"/>
      <c r="XAO39" s="5"/>
      <c r="XAV39" s="6"/>
      <c r="XAW39" s="5"/>
      <c r="XBD39" s="6"/>
      <c r="XBE39" s="5"/>
      <c r="XBL39" s="6"/>
      <c r="XBM39" s="5"/>
      <c r="XBT39" s="6"/>
      <c r="XBU39" s="5"/>
      <c r="XCB39" s="6"/>
      <c r="XCC39" s="5"/>
      <c r="XCJ39" s="6"/>
      <c r="XCK39" s="5"/>
      <c r="XCR39" s="6"/>
      <c r="XCS39" s="5"/>
      <c r="XCZ39" s="6"/>
      <c r="XDA39" s="5"/>
      <c r="XDH39" s="6"/>
      <c r="XDI39" s="5"/>
      <c r="XDP39" s="6"/>
      <c r="XDQ39" s="5"/>
      <c r="XDX39" s="6"/>
      <c r="XDY39" s="5"/>
      <c r="XEF39" s="6"/>
      <c r="XEG39" s="5"/>
      <c r="XEN39" s="6"/>
      <c r="XEO39" s="5"/>
      <c r="XEV39" s="6"/>
      <c r="XEW39" s="5"/>
      <c r="XFD39" s="6"/>
    </row>
    <row r="40" spans="1:16384" ht="15" thickBot="1" x14ac:dyDescent="0.35">
      <c r="A40" s="7"/>
      <c r="B40" s="8"/>
      <c r="C40" s="8"/>
      <c r="D40" s="8"/>
      <c r="E40" s="8"/>
      <c r="F40" s="8"/>
      <c r="G40" s="8"/>
      <c r="H40" s="9"/>
      <c r="I40" s="7">
        <v>1</v>
      </c>
      <c r="J40" s="8"/>
      <c r="K40" s="8"/>
      <c r="L40" s="8"/>
      <c r="M40" s="8"/>
      <c r="N40" s="8"/>
      <c r="O40" s="8"/>
      <c r="P40" s="9"/>
      <c r="Q40" s="7"/>
      <c r="R40" s="8"/>
      <c r="S40" s="8">
        <v>1</v>
      </c>
      <c r="T40" s="8"/>
      <c r="U40" s="8"/>
      <c r="V40" s="8"/>
      <c r="W40" s="8"/>
      <c r="X40" s="9"/>
      <c r="Y40" s="7"/>
      <c r="Z40" s="8"/>
      <c r="AA40" s="8"/>
      <c r="AB40" s="8"/>
      <c r="AC40" s="8"/>
      <c r="AD40" s="8"/>
      <c r="AE40" s="8"/>
      <c r="AF40" s="9"/>
      <c r="AG40" s="7"/>
      <c r="AH40" s="8"/>
      <c r="AI40" s="8"/>
      <c r="AJ40" s="8"/>
      <c r="AK40" s="8"/>
      <c r="AL40" s="8"/>
      <c r="AM40" s="8"/>
      <c r="AN40" s="9"/>
      <c r="AO40" s="7"/>
      <c r="AP40" s="8"/>
      <c r="AQ40" s="8"/>
      <c r="AR40" s="8"/>
      <c r="AS40" s="8"/>
      <c r="AT40" s="8">
        <v>1</v>
      </c>
      <c r="AU40" s="8"/>
      <c r="AV40" s="9"/>
      <c r="AW40" s="7"/>
      <c r="AX40" s="8"/>
      <c r="AY40" s="8">
        <v>1</v>
      </c>
      <c r="AZ40" s="8">
        <v>1</v>
      </c>
      <c r="BA40" s="8">
        <v>1</v>
      </c>
      <c r="BB40" s="8">
        <v>1</v>
      </c>
      <c r="BC40" s="8">
        <v>1</v>
      </c>
      <c r="BD40" s="9">
        <v>1</v>
      </c>
      <c r="BE40" s="7">
        <v>1</v>
      </c>
      <c r="BF40" s="8">
        <v>1</v>
      </c>
      <c r="BG40" s="8"/>
      <c r="BH40" s="8"/>
      <c r="BI40" s="8"/>
      <c r="BJ40" s="8"/>
      <c r="BK40" s="8"/>
      <c r="BL40" s="9"/>
      <c r="BM40" s="7"/>
      <c r="BN40" s="8"/>
      <c r="BO40" s="8"/>
      <c r="BP40" s="8"/>
      <c r="BQ40" s="8"/>
      <c r="BR40" s="8"/>
      <c r="BS40" s="8"/>
      <c r="BT40" s="9"/>
      <c r="BU40" s="7"/>
      <c r="BV40" s="8"/>
      <c r="BW40" s="8"/>
      <c r="BX40" s="8"/>
      <c r="BY40" s="8"/>
      <c r="BZ40" s="8"/>
      <c r="CA40" s="8"/>
      <c r="CB40" s="9"/>
      <c r="CC40" s="7"/>
      <c r="CD40" s="8"/>
      <c r="CE40" s="8"/>
      <c r="CF40" s="8"/>
      <c r="CG40" s="8"/>
      <c r="CH40" s="8"/>
      <c r="CI40" s="8"/>
      <c r="CJ40" s="9"/>
      <c r="CK40" s="7"/>
      <c r="CL40" s="8"/>
      <c r="CM40" s="8"/>
      <c r="CN40" s="8"/>
      <c r="CO40" s="8"/>
      <c r="CP40" s="8"/>
      <c r="CQ40" s="8"/>
      <c r="CR40" s="9"/>
      <c r="CS40" s="7"/>
      <c r="CT40" s="8"/>
      <c r="CU40" s="8"/>
      <c r="CV40" s="8"/>
      <c r="CW40" s="8"/>
      <c r="CX40" s="8"/>
      <c r="CY40" s="8"/>
      <c r="CZ40" s="9"/>
      <c r="DA40" s="7"/>
      <c r="DB40" s="8"/>
      <c r="DC40" s="8"/>
      <c r="DD40" s="8"/>
      <c r="DE40" s="8"/>
      <c r="DF40" s="8"/>
      <c r="DG40" s="8"/>
      <c r="DH40" s="9"/>
      <c r="DI40" s="7"/>
      <c r="DJ40" s="8"/>
      <c r="DK40" s="8"/>
      <c r="DL40" s="8"/>
      <c r="DM40" s="8"/>
      <c r="DN40" s="8"/>
      <c r="DO40" s="8"/>
      <c r="DP40" s="9"/>
      <c r="DQ40" s="7"/>
      <c r="DR40" s="8"/>
      <c r="DS40" s="8"/>
      <c r="DT40" s="8"/>
      <c r="DU40" s="8"/>
      <c r="DV40" s="8"/>
      <c r="DW40" s="8"/>
      <c r="DX40" s="9"/>
      <c r="DY40" s="7"/>
      <c r="DZ40" s="8"/>
      <c r="EA40" s="8"/>
      <c r="EB40" s="8"/>
      <c r="EC40" s="8"/>
      <c r="ED40" s="8"/>
      <c r="EE40" s="8"/>
      <c r="EF40" s="9"/>
      <c r="EG40" s="7"/>
      <c r="EH40" s="8"/>
      <c r="EI40" s="8"/>
      <c r="EJ40" s="8"/>
      <c r="EK40" s="8"/>
      <c r="EL40" s="8"/>
      <c r="EM40" s="8"/>
      <c r="EN40" s="9"/>
      <c r="EO40" s="7"/>
      <c r="EP40" s="8"/>
      <c r="EQ40" s="8"/>
      <c r="ER40" s="8"/>
      <c r="ES40" s="8"/>
      <c r="ET40" s="8"/>
      <c r="EU40" s="8"/>
      <c r="EV40" s="9"/>
      <c r="EW40" s="7"/>
      <c r="EX40" s="8"/>
      <c r="EY40" s="8"/>
      <c r="EZ40" s="8"/>
      <c r="FA40" s="8"/>
      <c r="FB40" s="8"/>
      <c r="FC40" s="8"/>
      <c r="FD40" s="9"/>
      <c r="FE40" s="7"/>
      <c r="FF40" s="8"/>
      <c r="FG40" s="8"/>
      <c r="FH40" s="8"/>
      <c r="FI40" s="8"/>
      <c r="FJ40" s="8"/>
      <c r="FK40" s="8"/>
      <c r="FL40" s="9"/>
      <c r="FM40" s="7"/>
      <c r="FN40" s="8"/>
      <c r="FO40" s="8"/>
      <c r="FP40" s="8"/>
      <c r="FQ40" s="8"/>
      <c r="FR40" s="8"/>
      <c r="FS40" s="8"/>
      <c r="FT40" s="9"/>
      <c r="FU40" s="7"/>
      <c r="FV40" s="8"/>
      <c r="FW40" s="8"/>
      <c r="FX40" s="8"/>
      <c r="FY40" s="8"/>
      <c r="FZ40" s="8"/>
      <c r="GA40" s="8"/>
      <c r="GB40" s="9"/>
      <c r="GC40" s="7"/>
      <c r="GD40" s="8"/>
      <c r="GE40" s="8"/>
      <c r="GF40" s="8"/>
      <c r="GG40" s="8"/>
      <c r="GH40" s="8"/>
      <c r="GI40" s="8"/>
      <c r="GJ40" s="9"/>
      <c r="GK40" s="7"/>
      <c r="GL40" s="8"/>
      <c r="GM40" s="8"/>
      <c r="GN40" s="8"/>
      <c r="GO40" s="8"/>
      <c r="GP40" s="8"/>
      <c r="GQ40" s="8"/>
      <c r="GR40" s="9"/>
      <c r="GS40" s="7"/>
      <c r="GT40" s="8"/>
      <c r="GU40" s="8"/>
      <c r="GV40" s="8"/>
      <c r="GW40" s="8"/>
      <c r="GX40" s="8"/>
      <c r="GY40" s="8"/>
      <c r="GZ40" s="9"/>
      <c r="HA40" s="7"/>
      <c r="HB40" s="8"/>
      <c r="HC40" s="8"/>
      <c r="HD40" s="8"/>
      <c r="HE40" s="8"/>
      <c r="HF40" s="8"/>
      <c r="HG40" s="8"/>
      <c r="HH40" s="9"/>
      <c r="HI40" s="7"/>
      <c r="HJ40" s="8"/>
      <c r="HK40" s="8"/>
      <c r="HL40" s="8"/>
      <c r="HM40" s="8"/>
      <c r="HN40" s="8"/>
      <c r="HO40" s="8"/>
      <c r="HP40" s="9"/>
      <c r="HQ40" s="7"/>
      <c r="HR40" s="8"/>
      <c r="HS40" s="8"/>
      <c r="HT40" s="8"/>
      <c r="HU40" s="8"/>
      <c r="HV40" s="8"/>
      <c r="HW40" s="8"/>
      <c r="HX40" s="9"/>
      <c r="HY40" s="7"/>
      <c r="HZ40" s="8"/>
      <c r="IA40" s="8"/>
      <c r="IB40" s="8"/>
      <c r="IC40" s="8"/>
      <c r="ID40" s="8"/>
      <c r="IE40" s="8"/>
      <c r="IF40" s="9"/>
      <c r="IG40" s="7"/>
      <c r="IH40" s="8"/>
      <c r="II40" s="8"/>
      <c r="IJ40" s="8"/>
      <c r="IK40" s="8"/>
      <c r="IL40" s="8"/>
      <c r="IM40" s="8"/>
      <c r="IN40" s="9"/>
      <c r="IO40" s="7"/>
      <c r="IP40" s="8"/>
      <c r="IQ40" s="8"/>
      <c r="IR40" s="8"/>
      <c r="IS40" s="8"/>
      <c r="IT40" s="8"/>
      <c r="IU40" s="8"/>
      <c r="IV40" s="9"/>
      <c r="IW40" s="7"/>
      <c r="IX40" s="8"/>
      <c r="IY40" s="8"/>
      <c r="IZ40" s="8"/>
      <c r="JA40" s="8"/>
      <c r="JB40" s="8"/>
      <c r="JC40" s="8"/>
      <c r="JD40" s="9"/>
      <c r="JE40" s="7"/>
      <c r="JF40" s="8"/>
      <c r="JG40" s="8"/>
      <c r="JH40" s="8"/>
      <c r="JI40" s="8"/>
      <c r="JJ40" s="8"/>
      <c r="JK40" s="8"/>
      <c r="JL40" s="9"/>
      <c r="JM40" s="7"/>
      <c r="JN40" s="8"/>
      <c r="JO40" s="8"/>
      <c r="JP40" s="8"/>
      <c r="JQ40" s="8"/>
      <c r="JR40" s="8"/>
      <c r="JS40" s="8"/>
      <c r="JT40" s="9"/>
      <c r="JU40" s="7"/>
      <c r="JV40" s="8"/>
      <c r="JW40" s="8"/>
      <c r="JX40" s="8"/>
      <c r="JY40" s="8"/>
      <c r="JZ40" s="8"/>
      <c r="KA40" s="8"/>
      <c r="KB40" s="9"/>
      <c r="KC40" s="7"/>
      <c r="KD40" s="8"/>
      <c r="KE40" s="8"/>
      <c r="KF40" s="8"/>
      <c r="KG40" s="8"/>
      <c r="KH40" s="8"/>
      <c r="KI40" s="8"/>
      <c r="KJ40" s="9"/>
      <c r="KK40" s="7"/>
      <c r="KL40" s="8"/>
      <c r="KM40" s="8"/>
      <c r="KN40" s="8"/>
      <c r="KO40" s="8"/>
      <c r="KP40" s="8"/>
      <c r="KQ40" s="8"/>
      <c r="KR40" s="9"/>
      <c r="KS40" s="7"/>
      <c r="KT40" s="8"/>
      <c r="KU40" s="8"/>
      <c r="KV40" s="8"/>
      <c r="KW40" s="8"/>
      <c r="KX40" s="8"/>
      <c r="KY40" s="8"/>
      <c r="KZ40" s="9"/>
      <c r="LA40" s="7"/>
      <c r="LB40" s="8"/>
      <c r="LC40" s="8"/>
      <c r="LD40" s="8"/>
      <c r="LE40" s="8"/>
      <c r="LF40" s="8"/>
      <c r="LG40" s="8"/>
      <c r="LH40" s="9"/>
      <c r="LI40" s="7"/>
      <c r="LJ40" s="8"/>
      <c r="LK40" s="8"/>
      <c r="LL40" s="8"/>
      <c r="LM40" s="8"/>
      <c r="LN40" s="8"/>
      <c r="LO40" s="8"/>
      <c r="LP40" s="9"/>
      <c r="LQ40" s="7"/>
      <c r="LR40" s="8"/>
      <c r="LS40" s="8"/>
      <c r="LT40" s="8"/>
      <c r="LU40" s="8"/>
      <c r="LV40" s="8"/>
      <c r="LW40" s="8"/>
      <c r="LX40" s="9"/>
      <c r="LY40" s="7"/>
      <c r="LZ40" s="8"/>
      <c r="MA40" s="8"/>
      <c r="MB40" s="8"/>
      <c r="MC40" s="8"/>
      <c r="MD40" s="8"/>
      <c r="ME40" s="8"/>
      <c r="MF40" s="9"/>
      <c r="MG40" s="7"/>
      <c r="MH40" s="8"/>
      <c r="MI40" s="8"/>
      <c r="MJ40" s="8"/>
      <c r="MK40" s="8"/>
      <c r="ML40" s="8"/>
      <c r="MM40" s="8"/>
      <c r="MN40" s="9"/>
      <c r="MO40" s="7"/>
      <c r="MP40" s="8"/>
      <c r="MQ40" s="8"/>
      <c r="MR40" s="8"/>
      <c r="MS40" s="8"/>
      <c r="MT40" s="8"/>
      <c r="MU40" s="8"/>
      <c r="MV40" s="9"/>
      <c r="MW40" s="7"/>
      <c r="MX40" s="8"/>
      <c r="MY40" s="8"/>
      <c r="MZ40" s="8"/>
      <c r="NA40" s="8"/>
      <c r="NB40" s="8"/>
      <c r="NC40" s="8"/>
      <c r="ND40" s="9"/>
      <c r="NE40" s="7"/>
      <c r="NF40" s="8"/>
      <c r="NG40" s="8"/>
      <c r="NH40" s="8"/>
      <c r="NI40" s="8"/>
      <c r="NJ40" s="8"/>
      <c r="NK40" s="8"/>
      <c r="NL40" s="9"/>
      <c r="NM40" s="7"/>
      <c r="NN40" s="8"/>
      <c r="NO40" s="8"/>
      <c r="NP40" s="8"/>
      <c r="NQ40" s="8"/>
      <c r="NR40" s="8"/>
      <c r="NS40" s="8"/>
      <c r="NT40" s="9"/>
      <c r="NU40" s="7"/>
      <c r="NV40" s="8"/>
      <c r="NW40" s="8"/>
      <c r="NX40" s="8"/>
      <c r="NY40" s="8"/>
      <c r="NZ40" s="8"/>
      <c r="OA40" s="8"/>
      <c r="OB40" s="9"/>
      <c r="OC40" s="7"/>
      <c r="OD40" s="8"/>
      <c r="OE40" s="8"/>
      <c r="OF40" s="8"/>
      <c r="OG40" s="8"/>
      <c r="OH40" s="8"/>
      <c r="OI40" s="8"/>
      <c r="OJ40" s="9"/>
      <c r="OK40" s="7"/>
      <c r="OL40" s="8"/>
      <c r="OM40" s="8"/>
      <c r="ON40" s="8"/>
      <c r="OO40" s="8"/>
      <c r="OP40" s="8"/>
      <c r="OQ40" s="8"/>
      <c r="OR40" s="9"/>
      <c r="OS40" s="7"/>
      <c r="OT40" s="8"/>
      <c r="OU40" s="8"/>
      <c r="OV40" s="8"/>
      <c r="OW40" s="8"/>
      <c r="OX40" s="8"/>
      <c r="OY40" s="8"/>
      <c r="OZ40" s="9"/>
      <c r="PA40" s="7"/>
      <c r="PB40" s="8"/>
      <c r="PC40" s="8"/>
      <c r="PD40" s="8"/>
      <c r="PE40" s="8"/>
      <c r="PF40" s="8"/>
      <c r="PG40" s="8"/>
      <c r="PH40" s="9"/>
      <c r="PI40" s="7"/>
      <c r="PJ40" s="8"/>
      <c r="PK40" s="8"/>
      <c r="PL40" s="8"/>
      <c r="PM40" s="8"/>
      <c r="PN40" s="8"/>
      <c r="PO40" s="8"/>
      <c r="PP40" s="9"/>
      <c r="PQ40" s="7"/>
      <c r="PR40" s="8"/>
      <c r="PS40" s="8"/>
      <c r="PT40" s="8"/>
      <c r="PU40" s="8"/>
      <c r="PV40" s="8"/>
      <c r="PW40" s="8"/>
      <c r="PX40" s="9"/>
      <c r="PY40" s="7"/>
      <c r="PZ40" s="8"/>
      <c r="QA40" s="8"/>
      <c r="QB40" s="8"/>
      <c r="QC40" s="8"/>
      <c r="QD40" s="8"/>
      <c r="QE40" s="8"/>
      <c r="QF40" s="9"/>
      <c r="QG40" s="7"/>
      <c r="QH40" s="8"/>
      <c r="QI40" s="8"/>
      <c r="QJ40" s="8"/>
      <c r="QK40" s="8"/>
      <c r="QL40" s="8"/>
      <c r="QM40" s="8"/>
      <c r="QN40" s="9"/>
      <c r="QO40" s="7"/>
      <c r="QP40" s="8"/>
      <c r="QQ40" s="8"/>
      <c r="QR40" s="8"/>
      <c r="QS40" s="8"/>
      <c r="QT40" s="8"/>
      <c r="QU40" s="8"/>
      <c r="QV40" s="9"/>
      <c r="QW40" s="7"/>
      <c r="QX40" s="8"/>
      <c r="QY40" s="8"/>
      <c r="QZ40" s="8"/>
      <c r="RA40" s="8"/>
      <c r="RB40" s="8"/>
      <c r="RC40" s="8"/>
      <c r="RD40" s="9"/>
      <c r="RE40" s="7"/>
      <c r="RF40" s="8"/>
      <c r="RG40" s="8"/>
      <c r="RH40" s="8"/>
      <c r="RI40" s="8"/>
      <c r="RJ40" s="8"/>
      <c r="RK40" s="8"/>
      <c r="RL40" s="9"/>
      <c r="RM40" s="7"/>
      <c r="RN40" s="8"/>
      <c r="RO40" s="8"/>
      <c r="RP40" s="8"/>
      <c r="RQ40" s="8"/>
      <c r="RR40" s="8"/>
      <c r="RS40" s="8"/>
      <c r="RT40" s="9"/>
      <c r="RU40" s="7"/>
      <c r="RV40" s="8"/>
      <c r="RW40" s="8"/>
      <c r="RX40" s="8"/>
      <c r="RY40" s="8"/>
      <c r="RZ40" s="8"/>
      <c r="SA40" s="8"/>
      <c r="SB40" s="9"/>
      <c r="SC40" s="7"/>
      <c r="SD40" s="8"/>
      <c r="SE40" s="8"/>
      <c r="SF40" s="8"/>
      <c r="SG40" s="8"/>
      <c r="SH40" s="8"/>
      <c r="SI40" s="8"/>
      <c r="SJ40" s="9"/>
      <c r="SK40" s="7"/>
      <c r="SL40" s="8"/>
      <c r="SM40" s="8"/>
      <c r="SN40" s="8"/>
      <c r="SO40" s="8"/>
      <c r="SP40" s="8"/>
      <c r="SQ40" s="8"/>
      <c r="SR40" s="9"/>
      <c r="SS40" s="7"/>
      <c r="ST40" s="8"/>
      <c r="SU40" s="8"/>
      <c r="SV40" s="8"/>
      <c r="SW40" s="8"/>
      <c r="SX40" s="8"/>
      <c r="SY40" s="8"/>
      <c r="SZ40" s="9"/>
      <c r="TA40" s="7"/>
      <c r="TB40" s="8"/>
      <c r="TC40" s="8"/>
      <c r="TD40" s="8"/>
      <c r="TE40" s="8"/>
      <c r="TF40" s="8"/>
      <c r="TG40" s="8"/>
      <c r="TH40" s="9"/>
      <c r="TI40" s="7"/>
      <c r="TJ40" s="8"/>
      <c r="TK40" s="8"/>
      <c r="TL40" s="8"/>
      <c r="TM40" s="8"/>
      <c r="TN40" s="8"/>
      <c r="TO40" s="8"/>
      <c r="TP40" s="9"/>
      <c r="TQ40" s="7"/>
      <c r="TR40" s="8"/>
      <c r="TS40" s="8"/>
      <c r="TT40" s="8"/>
      <c r="TU40" s="8"/>
      <c r="TV40" s="8"/>
      <c r="TW40" s="8"/>
      <c r="TX40" s="9"/>
      <c r="TY40" s="7"/>
      <c r="TZ40" s="8"/>
      <c r="UA40" s="8"/>
      <c r="UB40" s="8"/>
      <c r="UC40" s="8"/>
      <c r="UD40" s="8"/>
      <c r="UE40" s="8"/>
      <c r="UF40" s="9"/>
      <c r="UG40" s="7"/>
      <c r="UH40" s="8"/>
      <c r="UI40" s="8"/>
      <c r="UJ40" s="8"/>
      <c r="UK40" s="8"/>
      <c r="UL40" s="8"/>
      <c r="UM40" s="8"/>
      <c r="UN40" s="9"/>
      <c r="UO40" s="7"/>
      <c r="UP40" s="8"/>
      <c r="UQ40" s="8"/>
      <c r="UR40" s="8"/>
      <c r="US40" s="8"/>
      <c r="UT40" s="8"/>
      <c r="UU40" s="8"/>
      <c r="UV40" s="9"/>
      <c r="UW40" s="7"/>
      <c r="UX40" s="8"/>
      <c r="UY40" s="8"/>
      <c r="UZ40" s="8"/>
      <c r="VA40" s="8"/>
      <c r="VB40" s="8"/>
      <c r="VC40" s="8"/>
      <c r="VD40" s="9"/>
      <c r="VE40" s="7"/>
      <c r="VF40" s="8"/>
      <c r="VG40" s="8"/>
      <c r="VH40" s="8"/>
      <c r="VI40" s="8"/>
      <c r="VJ40" s="8"/>
      <c r="VK40" s="8"/>
      <c r="VL40" s="9"/>
      <c r="VM40" s="7"/>
      <c r="VN40" s="8"/>
      <c r="VO40" s="8"/>
      <c r="VP40" s="8"/>
      <c r="VQ40" s="8"/>
      <c r="VR40" s="8"/>
      <c r="VS40" s="8"/>
      <c r="VT40" s="9"/>
      <c r="VU40" s="7"/>
      <c r="VV40" s="8"/>
      <c r="VW40" s="8"/>
      <c r="VX40" s="8"/>
      <c r="VY40" s="8"/>
      <c r="VZ40" s="8"/>
      <c r="WA40" s="8"/>
      <c r="WB40" s="9"/>
      <c r="WC40" s="7"/>
      <c r="WD40" s="8"/>
      <c r="WE40" s="8"/>
      <c r="WF40" s="8"/>
      <c r="WG40" s="8"/>
      <c r="WH40" s="8"/>
      <c r="WI40" s="8"/>
      <c r="WJ40" s="9"/>
      <c r="WK40" s="7"/>
      <c r="WL40" s="8"/>
      <c r="WM40" s="8"/>
      <c r="WN40" s="8"/>
      <c r="WO40" s="8"/>
      <c r="WP40" s="8"/>
      <c r="WQ40" s="8"/>
      <c r="WR40" s="9"/>
      <c r="WS40" s="7"/>
      <c r="WT40" s="8"/>
      <c r="WU40" s="8"/>
      <c r="WV40" s="8"/>
      <c r="WW40" s="8"/>
      <c r="WX40" s="8"/>
      <c r="WY40" s="8"/>
      <c r="WZ40" s="9"/>
      <c r="XA40" s="7"/>
      <c r="XB40" s="8"/>
      <c r="XC40" s="8"/>
      <c r="XD40" s="8"/>
      <c r="XE40" s="8"/>
      <c r="XF40" s="8"/>
      <c r="XG40" s="8"/>
      <c r="XH40" s="9"/>
      <c r="XI40" s="7"/>
      <c r="XJ40" s="8"/>
      <c r="XK40" s="8"/>
      <c r="XL40" s="8"/>
      <c r="XM40" s="8"/>
      <c r="XN40" s="8"/>
      <c r="XO40" s="8"/>
      <c r="XP40" s="9"/>
      <c r="XQ40" s="7"/>
      <c r="XR40" s="8"/>
      <c r="XS40" s="8"/>
      <c r="XT40" s="8"/>
      <c r="XU40" s="8"/>
      <c r="XV40" s="8"/>
      <c r="XW40" s="8"/>
      <c r="XX40" s="9"/>
      <c r="XY40" s="7"/>
      <c r="XZ40" s="8"/>
      <c r="YA40" s="8"/>
      <c r="YB40" s="8"/>
      <c r="YC40" s="8"/>
      <c r="YD40" s="8"/>
      <c r="YE40" s="8"/>
      <c r="YF40" s="9"/>
      <c r="YG40" s="7"/>
      <c r="YH40" s="8"/>
      <c r="YI40" s="8"/>
      <c r="YJ40" s="8"/>
      <c r="YK40" s="8"/>
      <c r="YL40" s="8"/>
      <c r="YM40" s="8"/>
      <c r="YN40" s="9"/>
      <c r="YO40" s="7"/>
      <c r="YP40" s="8"/>
      <c r="YQ40" s="8"/>
      <c r="YR40" s="8"/>
      <c r="YS40" s="8"/>
      <c r="YT40" s="8"/>
      <c r="YU40" s="8"/>
      <c r="YV40" s="9"/>
      <c r="YW40" s="7"/>
      <c r="YX40" s="8"/>
      <c r="YY40" s="8"/>
      <c r="YZ40" s="8"/>
      <c r="ZA40" s="8"/>
      <c r="ZB40" s="8"/>
      <c r="ZC40" s="8"/>
      <c r="ZD40" s="9"/>
      <c r="ZE40" s="7"/>
      <c r="ZF40" s="8"/>
      <c r="ZG40" s="8"/>
      <c r="ZH40" s="8"/>
      <c r="ZI40" s="8"/>
      <c r="ZJ40" s="8"/>
      <c r="ZK40" s="8"/>
      <c r="ZL40" s="9"/>
      <c r="ZM40" s="7"/>
      <c r="ZN40" s="8"/>
      <c r="ZO40" s="8"/>
      <c r="ZP40" s="8"/>
      <c r="ZQ40" s="8"/>
      <c r="ZR40" s="8"/>
      <c r="ZS40" s="8"/>
      <c r="ZT40" s="9"/>
      <c r="ZU40" s="7"/>
      <c r="ZV40" s="8"/>
      <c r="ZW40" s="8"/>
      <c r="ZX40" s="8"/>
      <c r="ZY40" s="8"/>
      <c r="ZZ40" s="8"/>
      <c r="AAA40" s="8"/>
      <c r="AAB40" s="9"/>
      <c r="AAC40" s="7"/>
      <c r="AAD40" s="8"/>
      <c r="AAE40" s="8"/>
      <c r="AAF40" s="8"/>
      <c r="AAG40" s="8"/>
      <c r="AAH40" s="8"/>
      <c r="AAI40" s="8"/>
      <c r="AAJ40" s="9"/>
      <c r="AAK40" s="7"/>
      <c r="AAL40" s="8"/>
      <c r="AAM40" s="8"/>
      <c r="AAN40" s="8"/>
      <c r="AAO40" s="8"/>
      <c r="AAP40" s="8"/>
      <c r="AAQ40" s="8"/>
      <c r="AAR40" s="9"/>
      <c r="AAS40" s="7"/>
      <c r="AAT40" s="8"/>
      <c r="AAU40" s="8"/>
      <c r="AAV40" s="8"/>
      <c r="AAW40" s="8"/>
      <c r="AAX40" s="8"/>
      <c r="AAY40" s="8"/>
      <c r="AAZ40" s="9"/>
      <c r="ABA40" s="7"/>
      <c r="ABB40" s="8"/>
      <c r="ABC40" s="8"/>
      <c r="ABD40" s="8"/>
      <c r="ABE40" s="8"/>
      <c r="ABF40" s="8"/>
      <c r="ABG40" s="8"/>
      <c r="ABH40" s="9"/>
      <c r="ABI40" s="7"/>
      <c r="ABJ40" s="8"/>
      <c r="ABK40" s="8"/>
      <c r="ABL40" s="8"/>
      <c r="ABM40" s="8"/>
      <c r="ABN40" s="8"/>
      <c r="ABO40" s="8"/>
      <c r="ABP40" s="9"/>
      <c r="ABQ40" s="7"/>
      <c r="ABR40" s="8"/>
      <c r="ABS40" s="8"/>
      <c r="ABT40" s="8"/>
      <c r="ABU40" s="8"/>
      <c r="ABV40" s="8"/>
      <c r="ABW40" s="8"/>
      <c r="ABX40" s="9"/>
      <c r="ABY40" s="7"/>
      <c r="ABZ40" s="8"/>
      <c r="ACA40" s="8"/>
      <c r="ACB40" s="8"/>
      <c r="ACC40" s="8"/>
      <c r="ACD40" s="8"/>
      <c r="ACE40" s="8"/>
      <c r="ACF40" s="9"/>
      <c r="ACG40" s="7"/>
      <c r="ACH40" s="8"/>
      <c r="ACI40" s="8"/>
      <c r="ACJ40" s="8"/>
      <c r="ACK40" s="8"/>
      <c r="ACL40" s="8"/>
      <c r="ACM40" s="8"/>
      <c r="ACN40" s="9"/>
      <c r="ACO40" s="7"/>
      <c r="ACP40" s="8"/>
      <c r="ACQ40" s="8"/>
      <c r="ACR40" s="8"/>
      <c r="ACS40" s="8"/>
      <c r="ACT40" s="8"/>
      <c r="ACU40" s="8"/>
      <c r="ACV40" s="9"/>
      <c r="ACW40" s="7"/>
      <c r="ACX40" s="8"/>
      <c r="ACY40" s="8"/>
      <c r="ACZ40" s="8"/>
      <c r="ADA40" s="8"/>
      <c r="ADB40" s="8"/>
      <c r="ADC40" s="8"/>
      <c r="ADD40" s="9"/>
      <c r="ADE40" s="7"/>
      <c r="ADF40" s="8"/>
      <c r="ADG40" s="8"/>
      <c r="ADH40" s="8"/>
      <c r="ADI40" s="8"/>
      <c r="ADJ40" s="8"/>
      <c r="ADK40" s="8"/>
      <c r="ADL40" s="9"/>
      <c r="ADM40" s="7"/>
      <c r="ADN40" s="8"/>
      <c r="ADO40" s="8"/>
      <c r="ADP40" s="8"/>
      <c r="ADQ40" s="8"/>
      <c r="ADR40" s="8"/>
      <c r="ADS40" s="8"/>
      <c r="ADT40" s="9"/>
      <c r="ADU40" s="7"/>
      <c r="ADV40" s="8"/>
      <c r="ADW40" s="8"/>
      <c r="ADX40" s="8"/>
      <c r="ADY40" s="8"/>
      <c r="ADZ40" s="8"/>
      <c r="AEA40" s="8"/>
      <c r="AEB40" s="9"/>
      <c r="AEC40" s="7"/>
      <c r="AED40" s="8"/>
      <c r="AEE40" s="8"/>
      <c r="AEF40" s="8"/>
      <c r="AEG40" s="8"/>
      <c r="AEH40" s="8"/>
      <c r="AEI40" s="8"/>
      <c r="AEJ40" s="9"/>
      <c r="AEK40" s="7"/>
      <c r="AEL40" s="8"/>
      <c r="AEM40" s="8"/>
      <c r="AEN40" s="8"/>
      <c r="AEO40" s="8"/>
      <c r="AEP40" s="8"/>
      <c r="AEQ40" s="8"/>
      <c r="AER40" s="9"/>
      <c r="AES40" s="7"/>
      <c r="AET40" s="8"/>
      <c r="AEU40" s="8"/>
      <c r="AEV40" s="8"/>
      <c r="AEW40" s="8"/>
      <c r="AEX40" s="8"/>
      <c r="AEY40" s="8"/>
      <c r="AEZ40" s="9"/>
      <c r="AFA40" s="7"/>
      <c r="AFB40" s="8"/>
      <c r="AFC40" s="8"/>
      <c r="AFD40" s="8"/>
      <c r="AFE40" s="8"/>
      <c r="AFF40" s="8"/>
      <c r="AFG40" s="8"/>
      <c r="AFH40" s="9"/>
      <c r="AFI40" s="7"/>
      <c r="AFJ40" s="8"/>
      <c r="AFK40" s="8"/>
      <c r="AFL40" s="8"/>
      <c r="AFM40" s="8"/>
      <c r="AFN40" s="8"/>
      <c r="AFO40" s="8"/>
      <c r="AFP40" s="9"/>
      <c r="AFQ40" s="7"/>
      <c r="AFR40" s="8"/>
      <c r="AFS40" s="8"/>
      <c r="AFT40" s="8"/>
      <c r="AFU40" s="8"/>
      <c r="AFV40" s="8"/>
      <c r="AFW40" s="8"/>
      <c r="AFX40" s="9"/>
      <c r="AFY40" s="7"/>
      <c r="AFZ40" s="8"/>
      <c r="AGA40" s="8"/>
      <c r="AGB40" s="8"/>
      <c r="AGC40" s="8"/>
      <c r="AGD40" s="8"/>
      <c r="AGE40" s="8"/>
      <c r="AGF40" s="9"/>
      <c r="AGG40" s="7"/>
      <c r="AGH40" s="8"/>
      <c r="AGI40" s="8"/>
      <c r="AGJ40" s="8"/>
      <c r="AGK40" s="8"/>
      <c r="AGL40" s="8"/>
      <c r="AGM40" s="8"/>
      <c r="AGN40" s="9"/>
      <c r="AGO40" s="7"/>
      <c r="AGP40" s="8"/>
      <c r="AGQ40" s="8"/>
      <c r="AGR40" s="8"/>
      <c r="AGS40" s="8"/>
      <c r="AGT40" s="8"/>
      <c r="AGU40" s="8"/>
      <c r="AGV40" s="9"/>
      <c r="AGW40" s="7"/>
      <c r="AGX40" s="8"/>
      <c r="AGY40" s="8"/>
      <c r="AGZ40" s="8"/>
      <c r="AHA40" s="8"/>
      <c r="AHB40" s="8"/>
      <c r="AHC40" s="8"/>
      <c r="AHD40" s="9"/>
      <c r="AHE40" s="7"/>
      <c r="AHF40" s="8"/>
      <c r="AHG40" s="8"/>
      <c r="AHH40" s="8"/>
      <c r="AHI40" s="8"/>
      <c r="AHJ40" s="8"/>
      <c r="AHK40" s="8"/>
      <c r="AHL40" s="9"/>
      <c r="AHM40" s="7"/>
      <c r="AHN40" s="8"/>
      <c r="AHO40" s="8"/>
      <c r="AHP40" s="8"/>
      <c r="AHQ40" s="8"/>
      <c r="AHR40" s="8"/>
      <c r="AHS40" s="8"/>
      <c r="AHT40" s="9"/>
      <c r="AHU40" s="7"/>
      <c r="AHV40" s="8"/>
      <c r="AHW40" s="8"/>
      <c r="AHX40" s="8"/>
      <c r="AHY40" s="8"/>
      <c r="AHZ40" s="8"/>
      <c r="AIA40" s="8"/>
      <c r="AIB40" s="9"/>
      <c r="AIC40" s="7"/>
      <c r="AID40" s="8"/>
      <c r="AIE40" s="8"/>
      <c r="AIF40" s="8"/>
      <c r="AIG40" s="8"/>
      <c r="AIH40" s="8"/>
      <c r="AII40" s="8"/>
      <c r="AIJ40" s="9"/>
      <c r="AIK40" s="7"/>
      <c r="AIL40" s="8"/>
      <c r="AIM40" s="8"/>
      <c r="AIN40" s="8"/>
      <c r="AIO40" s="8"/>
      <c r="AIP40" s="8"/>
      <c r="AIQ40" s="8"/>
      <c r="AIR40" s="9"/>
      <c r="AIS40" s="7"/>
      <c r="AIT40" s="8"/>
      <c r="AIU40" s="8"/>
      <c r="AIV40" s="8"/>
      <c r="AIW40" s="8"/>
      <c r="AIX40" s="8"/>
      <c r="AIY40" s="8"/>
      <c r="AIZ40" s="9"/>
      <c r="AJA40" s="7"/>
      <c r="AJB40" s="8"/>
      <c r="AJC40" s="8"/>
      <c r="AJD40" s="8"/>
      <c r="AJE40" s="8"/>
      <c r="AJF40" s="8"/>
      <c r="AJG40" s="8"/>
      <c r="AJH40" s="9"/>
      <c r="AJI40" s="7"/>
      <c r="AJJ40" s="8"/>
      <c r="AJK40" s="8"/>
      <c r="AJL40" s="8"/>
      <c r="AJM40" s="8"/>
      <c r="AJN40" s="8"/>
      <c r="AJO40" s="8"/>
      <c r="AJP40" s="9"/>
      <c r="AJQ40" s="7"/>
      <c r="AJR40" s="8"/>
      <c r="AJS40" s="8"/>
      <c r="AJT40" s="8"/>
      <c r="AJU40" s="8"/>
      <c r="AJV40" s="8"/>
      <c r="AJW40" s="8"/>
      <c r="AJX40" s="9"/>
      <c r="AJY40" s="7"/>
      <c r="AJZ40" s="8"/>
      <c r="AKA40" s="8"/>
      <c r="AKB40" s="8"/>
      <c r="AKC40" s="8"/>
      <c r="AKD40" s="8"/>
      <c r="AKE40" s="8"/>
      <c r="AKF40" s="9"/>
      <c r="AKG40" s="7"/>
      <c r="AKH40" s="8"/>
      <c r="AKI40" s="8"/>
      <c r="AKJ40" s="8"/>
      <c r="AKK40" s="8"/>
      <c r="AKL40" s="8"/>
      <c r="AKM40" s="8"/>
      <c r="AKN40" s="9"/>
      <c r="AKO40" s="7"/>
      <c r="AKP40" s="8"/>
      <c r="AKQ40" s="8"/>
      <c r="AKR40" s="8"/>
      <c r="AKS40" s="8"/>
      <c r="AKT40" s="8"/>
      <c r="AKU40" s="8"/>
      <c r="AKV40" s="9"/>
      <c r="AKW40" s="7"/>
      <c r="AKX40" s="8"/>
      <c r="AKY40" s="8"/>
      <c r="AKZ40" s="8"/>
      <c r="ALA40" s="8"/>
      <c r="ALB40" s="8"/>
      <c r="ALC40" s="8"/>
      <c r="ALD40" s="9"/>
      <c r="ALE40" s="7"/>
      <c r="ALF40" s="8"/>
      <c r="ALG40" s="8"/>
      <c r="ALH40" s="8"/>
      <c r="ALI40" s="8"/>
      <c r="ALJ40" s="8"/>
      <c r="ALK40" s="8"/>
      <c r="ALL40" s="9"/>
      <c r="ALM40" s="7"/>
      <c r="ALN40" s="8"/>
      <c r="ALO40" s="8"/>
      <c r="ALP40" s="8"/>
      <c r="ALQ40" s="8"/>
      <c r="ALR40" s="8"/>
      <c r="ALS40" s="8"/>
      <c r="ALT40" s="9"/>
      <c r="ALU40" s="7"/>
      <c r="ALV40" s="8"/>
      <c r="ALW40" s="8"/>
      <c r="ALX40" s="8"/>
      <c r="ALY40" s="8"/>
      <c r="ALZ40" s="8"/>
      <c r="AMA40" s="8"/>
      <c r="AMB40" s="9"/>
      <c r="AMC40" s="7"/>
      <c r="AMD40" s="8"/>
      <c r="AME40" s="8"/>
      <c r="AMF40" s="8"/>
      <c r="AMG40" s="8"/>
      <c r="AMH40" s="8"/>
      <c r="AMI40" s="8"/>
      <c r="AMJ40" s="9"/>
      <c r="AMK40" s="7"/>
      <c r="AML40" s="8"/>
      <c r="AMM40" s="8"/>
      <c r="AMN40" s="8"/>
      <c r="AMO40" s="8"/>
      <c r="AMP40" s="8"/>
      <c r="AMQ40" s="8"/>
      <c r="AMR40" s="9"/>
      <c r="AMS40" s="7"/>
      <c r="AMT40" s="8"/>
      <c r="AMU40" s="8"/>
      <c r="AMV40" s="8"/>
      <c r="AMW40" s="8"/>
      <c r="AMX40" s="8"/>
      <c r="AMY40" s="8"/>
      <c r="AMZ40" s="9"/>
      <c r="ANA40" s="7"/>
      <c r="ANB40" s="8"/>
      <c r="ANC40" s="8"/>
      <c r="AND40" s="8"/>
      <c r="ANE40" s="8"/>
      <c r="ANF40" s="8"/>
      <c r="ANG40" s="8"/>
      <c r="ANH40" s="9"/>
      <c r="ANI40" s="7"/>
      <c r="ANJ40" s="8"/>
      <c r="ANK40" s="8"/>
      <c r="ANL40" s="8"/>
      <c r="ANM40" s="8"/>
      <c r="ANN40" s="8"/>
      <c r="ANO40" s="8"/>
      <c r="ANP40" s="9"/>
      <c r="ANQ40" s="7"/>
      <c r="ANR40" s="8"/>
      <c r="ANS40" s="8"/>
      <c r="ANT40" s="8"/>
      <c r="ANU40" s="8"/>
      <c r="ANV40" s="8"/>
      <c r="ANW40" s="8"/>
      <c r="ANX40" s="9"/>
      <c r="ANY40" s="7"/>
      <c r="ANZ40" s="8"/>
      <c r="AOA40" s="8"/>
      <c r="AOB40" s="8"/>
      <c r="AOC40" s="8"/>
      <c r="AOD40" s="8"/>
      <c r="AOE40" s="8"/>
      <c r="AOF40" s="9"/>
      <c r="AOG40" s="7"/>
      <c r="AOH40" s="8"/>
      <c r="AOI40" s="8"/>
      <c r="AOJ40" s="8"/>
      <c r="AOK40" s="8"/>
      <c r="AOL40" s="8"/>
      <c r="AOM40" s="8"/>
      <c r="AON40" s="9"/>
      <c r="AOO40" s="7"/>
      <c r="AOP40" s="8"/>
      <c r="AOQ40" s="8"/>
      <c r="AOR40" s="8"/>
      <c r="AOS40" s="8"/>
      <c r="AOT40" s="8"/>
      <c r="AOU40" s="8"/>
      <c r="AOV40" s="9"/>
      <c r="AOW40" s="7"/>
      <c r="AOX40" s="8"/>
      <c r="AOY40" s="8"/>
      <c r="AOZ40" s="8"/>
      <c r="APA40" s="8"/>
      <c r="APB40" s="8"/>
      <c r="APC40" s="8"/>
      <c r="APD40" s="9"/>
      <c r="APE40" s="7"/>
      <c r="APF40" s="8"/>
      <c r="APG40" s="8"/>
      <c r="APH40" s="8"/>
      <c r="API40" s="8"/>
      <c r="APJ40" s="8"/>
      <c r="APK40" s="8"/>
      <c r="APL40" s="9"/>
      <c r="APM40" s="7"/>
      <c r="APN40" s="8"/>
      <c r="APO40" s="8"/>
      <c r="APP40" s="8"/>
      <c r="APQ40" s="8"/>
      <c r="APR40" s="8"/>
      <c r="APS40" s="8"/>
      <c r="APT40" s="9"/>
      <c r="APU40" s="7"/>
      <c r="APV40" s="8"/>
      <c r="APW40" s="8"/>
      <c r="APX40" s="8"/>
      <c r="APY40" s="8"/>
      <c r="APZ40" s="8"/>
      <c r="AQA40" s="8"/>
      <c r="AQB40" s="9"/>
      <c r="AQC40" s="7"/>
      <c r="AQD40" s="8"/>
      <c r="AQE40" s="8"/>
      <c r="AQF40" s="8"/>
      <c r="AQG40" s="8"/>
      <c r="AQH40" s="8"/>
      <c r="AQI40" s="8"/>
      <c r="AQJ40" s="9"/>
      <c r="AQK40" s="7"/>
      <c r="AQL40" s="8"/>
      <c r="AQM40" s="8"/>
      <c r="AQN40" s="8"/>
      <c r="AQO40" s="8"/>
      <c r="AQP40" s="8"/>
      <c r="AQQ40" s="8"/>
      <c r="AQR40" s="9"/>
      <c r="AQS40" s="7"/>
      <c r="AQT40" s="8"/>
      <c r="AQU40" s="8"/>
      <c r="AQV40" s="8"/>
      <c r="AQW40" s="8"/>
      <c r="AQX40" s="8"/>
      <c r="AQY40" s="8"/>
      <c r="AQZ40" s="9"/>
      <c r="ARA40" s="7"/>
      <c r="ARB40" s="8"/>
      <c r="ARC40" s="8"/>
      <c r="ARD40" s="8"/>
      <c r="ARE40" s="8"/>
      <c r="ARF40" s="8"/>
      <c r="ARG40" s="8"/>
      <c r="ARH40" s="9"/>
      <c r="ARI40" s="7"/>
      <c r="ARJ40" s="8"/>
      <c r="ARK40" s="8"/>
      <c r="ARL40" s="8"/>
      <c r="ARM40" s="8"/>
      <c r="ARN40" s="8"/>
      <c r="ARO40" s="8"/>
      <c r="ARP40" s="9"/>
      <c r="ARQ40" s="7"/>
      <c r="ARR40" s="8"/>
      <c r="ARS40" s="8"/>
      <c r="ART40" s="8"/>
      <c r="ARU40" s="8"/>
      <c r="ARV40" s="8"/>
      <c r="ARW40" s="8"/>
      <c r="ARX40" s="9"/>
      <c r="ARY40" s="7"/>
      <c r="ARZ40" s="8"/>
      <c r="ASA40" s="8"/>
      <c r="ASB40" s="8"/>
      <c r="ASC40" s="8"/>
      <c r="ASD40" s="8"/>
      <c r="ASE40" s="8"/>
      <c r="ASF40" s="9"/>
      <c r="ASG40" s="7"/>
      <c r="ASH40" s="8"/>
      <c r="ASI40" s="8"/>
      <c r="ASJ40" s="8"/>
      <c r="ASK40" s="8"/>
      <c r="ASL40" s="8"/>
      <c r="ASM40" s="8"/>
      <c r="ASN40" s="9"/>
      <c r="ASO40" s="7"/>
      <c r="ASP40" s="8"/>
      <c r="ASQ40" s="8"/>
      <c r="ASR40" s="8"/>
      <c r="ASS40" s="8"/>
      <c r="AST40" s="8"/>
      <c r="ASU40" s="8"/>
      <c r="ASV40" s="9"/>
      <c r="ASW40" s="7"/>
      <c r="ASX40" s="8"/>
      <c r="ASY40" s="8"/>
      <c r="ASZ40" s="8"/>
      <c r="ATA40" s="8"/>
      <c r="ATB40" s="8"/>
      <c r="ATC40" s="8"/>
      <c r="ATD40" s="9"/>
      <c r="ATE40" s="7"/>
      <c r="ATF40" s="8"/>
      <c r="ATG40" s="8"/>
      <c r="ATH40" s="8"/>
      <c r="ATI40" s="8"/>
      <c r="ATJ40" s="8"/>
      <c r="ATK40" s="8"/>
      <c r="ATL40" s="9"/>
      <c r="ATM40" s="7"/>
      <c r="ATN40" s="8"/>
      <c r="ATO40" s="8"/>
      <c r="ATP40" s="8"/>
      <c r="ATQ40" s="8"/>
      <c r="ATR40" s="8"/>
      <c r="ATS40" s="8"/>
      <c r="ATT40" s="9"/>
      <c r="ATU40" s="7"/>
      <c r="ATV40" s="8"/>
      <c r="ATW40" s="8"/>
      <c r="ATX40" s="8"/>
      <c r="ATY40" s="8"/>
      <c r="ATZ40" s="8"/>
      <c r="AUA40" s="8"/>
      <c r="AUB40" s="9"/>
      <c r="AUC40" s="7"/>
      <c r="AUD40" s="8"/>
      <c r="AUE40" s="8"/>
      <c r="AUF40" s="8"/>
      <c r="AUG40" s="8"/>
      <c r="AUH40" s="8"/>
      <c r="AUI40" s="8"/>
      <c r="AUJ40" s="9"/>
      <c r="AUK40" s="7"/>
      <c r="AUL40" s="8"/>
      <c r="AUM40" s="8"/>
      <c r="AUN40" s="8"/>
      <c r="AUO40" s="8"/>
      <c r="AUP40" s="8"/>
      <c r="AUQ40" s="8"/>
      <c r="AUR40" s="9"/>
      <c r="AUS40" s="7"/>
      <c r="AUT40" s="8"/>
      <c r="AUU40" s="8"/>
      <c r="AUV40" s="8"/>
      <c r="AUW40" s="8"/>
      <c r="AUX40" s="8"/>
      <c r="AUY40" s="8"/>
      <c r="AUZ40" s="9"/>
      <c r="AVA40" s="7"/>
      <c r="AVB40" s="8"/>
      <c r="AVC40" s="8"/>
      <c r="AVD40" s="8"/>
      <c r="AVE40" s="8"/>
      <c r="AVF40" s="8"/>
      <c r="AVG40" s="8"/>
      <c r="AVH40" s="9"/>
      <c r="AVI40" s="7"/>
      <c r="AVJ40" s="8"/>
      <c r="AVK40" s="8"/>
      <c r="AVL40" s="8"/>
      <c r="AVM40" s="8"/>
      <c r="AVN40" s="8"/>
      <c r="AVO40" s="8"/>
      <c r="AVP40" s="9"/>
      <c r="AVQ40" s="7"/>
      <c r="AVR40" s="8"/>
      <c r="AVS40" s="8"/>
      <c r="AVT40" s="8"/>
      <c r="AVU40" s="8"/>
      <c r="AVV40" s="8"/>
      <c r="AVW40" s="8"/>
      <c r="AVX40" s="9"/>
      <c r="AVY40" s="7"/>
      <c r="AVZ40" s="8"/>
      <c r="AWA40" s="8"/>
      <c r="AWB40" s="8"/>
      <c r="AWC40" s="8"/>
      <c r="AWD40" s="8"/>
      <c r="AWE40" s="8"/>
      <c r="AWF40" s="9"/>
      <c r="AWG40" s="7"/>
      <c r="AWH40" s="8"/>
      <c r="AWI40" s="8"/>
      <c r="AWJ40" s="8"/>
      <c r="AWK40" s="8"/>
      <c r="AWL40" s="8"/>
      <c r="AWM40" s="8"/>
      <c r="AWN40" s="9"/>
      <c r="AWO40" s="7"/>
      <c r="AWP40" s="8"/>
      <c r="AWQ40" s="8"/>
      <c r="AWR40" s="8"/>
      <c r="AWS40" s="8"/>
      <c r="AWT40" s="8"/>
      <c r="AWU40" s="8"/>
      <c r="AWV40" s="9"/>
      <c r="AWW40" s="7"/>
      <c r="AWX40" s="8"/>
      <c r="AWY40" s="8"/>
      <c r="AWZ40" s="8"/>
      <c r="AXA40" s="8"/>
      <c r="AXB40" s="8"/>
      <c r="AXC40" s="8"/>
      <c r="AXD40" s="9"/>
      <c r="AXE40" s="7"/>
      <c r="AXF40" s="8"/>
      <c r="AXG40" s="8"/>
      <c r="AXH40" s="8"/>
      <c r="AXI40" s="8"/>
      <c r="AXJ40" s="8"/>
      <c r="AXK40" s="8"/>
      <c r="AXL40" s="9"/>
      <c r="AXM40" s="7"/>
      <c r="AXN40" s="8"/>
      <c r="AXO40" s="8"/>
      <c r="AXP40" s="8"/>
      <c r="AXQ40" s="8"/>
      <c r="AXR40" s="8"/>
      <c r="AXS40" s="8"/>
      <c r="AXT40" s="9"/>
      <c r="AXU40" s="7"/>
      <c r="AXV40" s="8"/>
      <c r="AXW40" s="8"/>
      <c r="AXX40" s="8"/>
      <c r="AXY40" s="8"/>
      <c r="AXZ40" s="8"/>
      <c r="AYA40" s="8"/>
      <c r="AYB40" s="9"/>
      <c r="AYC40" s="7"/>
      <c r="AYD40" s="8"/>
      <c r="AYE40" s="8"/>
      <c r="AYF40" s="8"/>
      <c r="AYG40" s="8"/>
      <c r="AYH40" s="8"/>
      <c r="AYI40" s="8"/>
      <c r="AYJ40" s="9"/>
      <c r="AYK40" s="7"/>
      <c r="AYL40" s="8"/>
      <c r="AYM40" s="8"/>
      <c r="AYN40" s="8"/>
      <c r="AYO40" s="8"/>
      <c r="AYP40" s="8"/>
      <c r="AYQ40" s="8"/>
      <c r="AYR40" s="9"/>
      <c r="AYS40" s="7"/>
      <c r="AYT40" s="8"/>
      <c r="AYU40" s="8"/>
      <c r="AYV40" s="8"/>
      <c r="AYW40" s="8"/>
      <c r="AYX40" s="8"/>
      <c r="AYY40" s="8"/>
      <c r="AYZ40" s="9"/>
      <c r="AZA40" s="7"/>
      <c r="AZB40" s="8"/>
      <c r="AZC40" s="8"/>
      <c r="AZD40" s="8"/>
      <c r="AZE40" s="8"/>
      <c r="AZF40" s="8"/>
      <c r="AZG40" s="8"/>
      <c r="AZH40" s="9"/>
      <c r="AZI40" s="7"/>
      <c r="AZJ40" s="8"/>
      <c r="AZK40" s="8"/>
      <c r="AZL40" s="8"/>
      <c r="AZM40" s="8"/>
      <c r="AZN40" s="8"/>
      <c r="AZO40" s="8"/>
      <c r="AZP40" s="9"/>
      <c r="AZQ40" s="7"/>
      <c r="AZR40" s="8"/>
      <c r="AZS40" s="8"/>
      <c r="AZT40" s="8"/>
      <c r="AZU40" s="8"/>
      <c r="AZV40" s="8"/>
      <c r="AZW40" s="8"/>
      <c r="AZX40" s="9"/>
      <c r="AZY40" s="7"/>
      <c r="AZZ40" s="8"/>
      <c r="BAA40" s="8"/>
      <c r="BAB40" s="8"/>
      <c r="BAC40" s="8"/>
      <c r="BAD40" s="8"/>
      <c r="BAE40" s="8"/>
      <c r="BAF40" s="9"/>
      <c r="BAG40" s="7"/>
      <c r="BAH40" s="8"/>
      <c r="BAI40" s="8"/>
      <c r="BAJ40" s="8"/>
      <c r="BAK40" s="8"/>
      <c r="BAL40" s="8"/>
      <c r="BAM40" s="8"/>
      <c r="BAN40" s="9"/>
      <c r="BAO40" s="7"/>
      <c r="BAP40" s="8"/>
      <c r="BAQ40" s="8"/>
      <c r="BAR40" s="8"/>
      <c r="BAS40" s="8"/>
      <c r="BAT40" s="8"/>
      <c r="BAU40" s="8"/>
      <c r="BAV40" s="9"/>
      <c r="BAW40" s="7"/>
      <c r="BAX40" s="8"/>
      <c r="BAY40" s="8"/>
      <c r="BAZ40" s="8"/>
      <c r="BBA40" s="8"/>
      <c r="BBB40" s="8"/>
      <c r="BBC40" s="8"/>
      <c r="BBD40" s="9"/>
      <c r="BBE40" s="7"/>
      <c r="BBF40" s="8"/>
      <c r="BBG40" s="8"/>
      <c r="BBH40" s="8"/>
      <c r="BBI40" s="8"/>
      <c r="BBJ40" s="8"/>
      <c r="BBK40" s="8"/>
      <c r="BBL40" s="9"/>
      <c r="BBM40" s="7"/>
      <c r="BBN40" s="8"/>
      <c r="BBO40" s="8"/>
      <c r="BBP40" s="8"/>
      <c r="BBQ40" s="8"/>
      <c r="BBR40" s="8"/>
      <c r="BBS40" s="8"/>
      <c r="BBT40" s="9"/>
      <c r="BBU40" s="7"/>
      <c r="BBV40" s="8"/>
      <c r="BBW40" s="8"/>
      <c r="BBX40" s="8"/>
      <c r="BBY40" s="8"/>
      <c r="BBZ40" s="8"/>
      <c r="BCA40" s="8"/>
      <c r="BCB40" s="9"/>
      <c r="BCC40" s="7"/>
      <c r="BCD40" s="8"/>
      <c r="BCE40" s="8"/>
      <c r="BCF40" s="8"/>
      <c r="BCG40" s="8"/>
      <c r="BCH40" s="8"/>
      <c r="BCI40" s="8"/>
      <c r="BCJ40" s="9"/>
      <c r="BCK40" s="7"/>
      <c r="BCL40" s="8"/>
      <c r="BCM40" s="8"/>
      <c r="BCN40" s="8"/>
      <c r="BCO40" s="8"/>
      <c r="BCP40" s="8"/>
      <c r="BCQ40" s="8"/>
      <c r="BCR40" s="9"/>
      <c r="BCS40" s="7"/>
      <c r="BCT40" s="8"/>
      <c r="BCU40" s="8"/>
      <c r="BCV40" s="8"/>
      <c r="BCW40" s="8"/>
      <c r="BCX40" s="8"/>
      <c r="BCY40" s="8"/>
      <c r="BCZ40" s="9"/>
      <c r="BDA40" s="7"/>
      <c r="BDB40" s="8"/>
      <c r="BDC40" s="8"/>
      <c r="BDD40" s="8"/>
      <c r="BDE40" s="8"/>
      <c r="BDF40" s="8"/>
      <c r="BDG40" s="8"/>
      <c r="BDH40" s="9"/>
      <c r="BDI40" s="7"/>
      <c r="BDJ40" s="8"/>
      <c r="BDK40" s="8"/>
      <c r="BDL40" s="8"/>
      <c r="BDM40" s="8"/>
      <c r="BDN40" s="8"/>
      <c r="BDO40" s="8"/>
      <c r="BDP40" s="9"/>
      <c r="BDQ40" s="7"/>
      <c r="BDR40" s="8"/>
      <c r="BDS40" s="8"/>
      <c r="BDT40" s="8"/>
      <c r="BDU40" s="8"/>
      <c r="BDV40" s="8"/>
      <c r="BDW40" s="8"/>
      <c r="BDX40" s="9"/>
      <c r="BDY40" s="7"/>
      <c r="BDZ40" s="8"/>
      <c r="BEA40" s="8"/>
      <c r="BEB40" s="8"/>
      <c r="BEC40" s="8"/>
      <c r="BED40" s="8"/>
      <c r="BEE40" s="8"/>
      <c r="BEF40" s="9"/>
      <c r="BEG40" s="7"/>
      <c r="BEH40" s="8"/>
      <c r="BEI40" s="8"/>
      <c r="BEJ40" s="8"/>
      <c r="BEK40" s="8"/>
      <c r="BEL40" s="8"/>
      <c r="BEM40" s="8"/>
      <c r="BEN40" s="9"/>
      <c r="BEO40" s="7"/>
      <c r="BEP40" s="8"/>
      <c r="BEQ40" s="8"/>
      <c r="BER40" s="8"/>
      <c r="BES40" s="8"/>
      <c r="BET40" s="8"/>
      <c r="BEU40" s="8"/>
      <c r="BEV40" s="9"/>
      <c r="BEW40" s="7"/>
      <c r="BEX40" s="8"/>
      <c r="BEY40" s="8"/>
      <c r="BEZ40" s="8"/>
      <c r="BFA40" s="8"/>
      <c r="BFB40" s="8"/>
      <c r="BFC40" s="8"/>
      <c r="BFD40" s="9"/>
      <c r="BFE40" s="7"/>
      <c r="BFF40" s="8"/>
      <c r="BFG40" s="8"/>
      <c r="BFH40" s="8"/>
      <c r="BFI40" s="8"/>
      <c r="BFJ40" s="8"/>
      <c r="BFK40" s="8"/>
      <c r="BFL40" s="9"/>
      <c r="BFM40" s="7"/>
      <c r="BFN40" s="8"/>
      <c r="BFO40" s="8"/>
      <c r="BFP40" s="8"/>
      <c r="BFQ40" s="8"/>
      <c r="BFR40" s="8"/>
      <c r="BFS40" s="8"/>
      <c r="BFT40" s="9"/>
      <c r="BFU40" s="7"/>
      <c r="BFV40" s="8"/>
      <c r="BFW40" s="8"/>
      <c r="BFX40" s="8"/>
      <c r="BFY40" s="8"/>
      <c r="BFZ40" s="8"/>
      <c r="BGA40" s="8"/>
      <c r="BGB40" s="9"/>
      <c r="BGC40" s="7"/>
      <c r="BGD40" s="8"/>
      <c r="BGE40" s="8"/>
      <c r="BGF40" s="8"/>
      <c r="BGG40" s="8"/>
      <c r="BGH40" s="8"/>
      <c r="BGI40" s="8"/>
      <c r="BGJ40" s="9"/>
      <c r="BGK40" s="7"/>
      <c r="BGL40" s="8"/>
      <c r="BGM40" s="8"/>
      <c r="BGN40" s="8"/>
      <c r="BGO40" s="8"/>
      <c r="BGP40" s="8"/>
      <c r="BGQ40" s="8"/>
      <c r="BGR40" s="9"/>
      <c r="BGS40" s="7"/>
      <c r="BGT40" s="8"/>
      <c r="BGU40" s="8"/>
      <c r="BGV40" s="8"/>
      <c r="BGW40" s="8"/>
      <c r="BGX40" s="8"/>
      <c r="BGY40" s="8"/>
      <c r="BGZ40" s="9"/>
      <c r="BHA40" s="7"/>
      <c r="BHB40" s="8"/>
      <c r="BHC40" s="8"/>
      <c r="BHD40" s="8"/>
      <c r="BHE40" s="8"/>
      <c r="BHF40" s="8"/>
      <c r="BHG40" s="8"/>
      <c r="BHH40" s="9"/>
      <c r="BHI40" s="7"/>
      <c r="BHJ40" s="8"/>
      <c r="BHK40" s="8"/>
      <c r="BHL40" s="8"/>
      <c r="BHM40" s="8"/>
      <c r="BHN40" s="8"/>
      <c r="BHO40" s="8"/>
      <c r="BHP40" s="9"/>
      <c r="BHQ40" s="7"/>
      <c r="BHR40" s="8"/>
      <c r="BHS40" s="8"/>
      <c r="BHT40" s="8"/>
      <c r="BHU40" s="8"/>
      <c r="BHV40" s="8"/>
      <c r="BHW40" s="8"/>
      <c r="BHX40" s="9"/>
      <c r="BHY40" s="7"/>
      <c r="BHZ40" s="8"/>
      <c r="BIA40" s="8"/>
      <c r="BIB40" s="8"/>
      <c r="BIC40" s="8"/>
      <c r="BID40" s="8"/>
      <c r="BIE40" s="8"/>
      <c r="BIF40" s="9"/>
      <c r="BIG40" s="7"/>
      <c r="BIH40" s="8"/>
      <c r="BII40" s="8"/>
      <c r="BIJ40" s="8"/>
      <c r="BIK40" s="8"/>
      <c r="BIL40" s="8"/>
      <c r="BIM40" s="8"/>
      <c r="BIN40" s="9"/>
      <c r="BIO40" s="7"/>
      <c r="BIP40" s="8"/>
      <c r="BIQ40" s="8"/>
      <c r="BIR40" s="8"/>
      <c r="BIS40" s="8"/>
      <c r="BIT40" s="8"/>
      <c r="BIU40" s="8"/>
      <c r="BIV40" s="9"/>
      <c r="BIW40" s="7"/>
      <c r="BIX40" s="8"/>
      <c r="BIY40" s="8"/>
      <c r="BIZ40" s="8"/>
      <c r="BJA40" s="8"/>
      <c r="BJB40" s="8"/>
      <c r="BJC40" s="8"/>
      <c r="BJD40" s="9"/>
      <c r="BJE40" s="7"/>
      <c r="BJF40" s="8"/>
      <c r="BJG40" s="8"/>
      <c r="BJH40" s="8"/>
      <c r="BJI40" s="8"/>
      <c r="BJJ40" s="8"/>
      <c r="BJK40" s="8"/>
      <c r="BJL40" s="9"/>
      <c r="BJM40" s="7"/>
      <c r="BJN40" s="8"/>
      <c r="BJO40" s="8"/>
      <c r="BJP40" s="8"/>
      <c r="BJQ40" s="8"/>
      <c r="BJR40" s="8"/>
      <c r="BJS40" s="8"/>
      <c r="BJT40" s="9"/>
      <c r="BJU40" s="7"/>
      <c r="BJV40" s="8"/>
      <c r="BJW40" s="8"/>
      <c r="BJX40" s="8"/>
      <c r="BJY40" s="8"/>
      <c r="BJZ40" s="8"/>
      <c r="BKA40" s="8"/>
      <c r="BKB40" s="9"/>
      <c r="BKC40" s="7"/>
      <c r="BKD40" s="8"/>
      <c r="BKE40" s="8"/>
      <c r="BKF40" s="8"/>
      <c r="BKG40" s="8"/>
      <c r="BKH40" s="8"/>
      <c r="BKI40" s="8"/>
      <c r="BKJ40" s="9"/>
      <c r="BKK40" s="7"/>
      <c r="BKL40" s="8"/>
      <c r="BKM40" s="8"/>
      <c r="BKN40" s="8"/>
      <c r="BKO40" s="8"/>
      <c r="BKP40" s="8"/>
      <c r="BKQ40" s="8"/>
      <c r="BKR40" s="9"/>
      <c r="BKS40" s="7"/>
      <c r="BKT40" s="8"/>
      <c r="BKU40" s="8"/>
      <c r="BKV40" s="8"/>
      <c r="BKW40" s="8"/>
      <c r="BKX40" s="8"/>
      <c r="BKY40" s="8"/>
      <c r="BKZ40" s="9"/>
      <c r="BLA40" s="7"/>
      <c r="BLB40" s="8"/>
      <c r="BLC40" s="8"/>
      <c r="BLD40" s="8"/>
      <c r="BLE40" s="8"/>
      <c r="BLF40" s="8"/>
      <c r="BLG40" s="8"/>
      <c r="BLH40" s="9"/>
      <c r="BLI40" s="7"/>
      <c r="BLJ40" s="8"/>
      <c r="BLK40" s="8"/>
      <c r="BLL40" s="8"/>
      <c r="BLM40" s="8"/>
      <c r="BLN40" s="8"/>
      <c r="BLO40" s="8"/>
      <c r="BLP40" s="9"/>
      <c r="BLQ40" s="7"/>
      <c r="BLR40" s="8"/>
      <c r="BLS40" s="8"/>
      <c r="BLT40" s="8"/>
      <c r="BLU40" s="8"/>
      <c r="BLV40" s="8"/>
      <c r="BLW40" s="8"/>
      <c r="BLX40" s="9"/>
      <c r="BLY40" s="7"/>
      <c r="BLZ40" s="8"/>
      <c r="BMA40" s="8"/>
      <c r="BMB40" s="8"/>
      <c r="BMC40" s="8"/>
      <c r="BMD40" s="8"/>
      <c r="BME40" s="8"/>
      <c r="BMF40" s="9"/>
      <c r="BMG40" s="7"/>
      <c r="BMH40" s="8"/>
      <c r="BMI40" s="8"/>
      <c r="BMJ40" s="8"/>
      <c r="BMK40" s="8"/>
      <c r="BML40" s="8"/>
      <c r="BMM40" s="8"/>
      <c r="BMN40" s="9"/>
      <c r="BMO40" s="7"/>
      <c r="BMP40" s="8"/>
      <c r="BMQ40" s="8"/>
      <c r="BMR40" s="8"/>
      <c r="BMS40" s="8"/>
      <c r="BMT40" s="8"/>
      <c r="BMU40" s="8"/>
      <c r="BMV40" s="9"/>
      <c r="BMW40" s="7"/>
      <c r="BMX40" s="8"/>
      <c r="BMY40" s="8"/>
      <c r="BMZ40" s="8"/>
      <c r="BNA40" s="8"/>
      <c r="BNB40" s="8"/>
      <c r="BNC40" s="8"/>
      <c r="BND40" s="9"/>
      <c r="BNE40" s="7"/>
      <c r="BNF40" s="8"/>
      <c r="BNG40" s="8"/>
      <c r="BNH40" s="8"/>
      <c r="BNI40" s="8"/>
      <c r="BNJ40" s="8"/>
      <c r="BNK40" s="8"/>
      <c r="BNL40" s="9"/>
      <c r="BNM40" s="7"/>
      <c r="BNN40" s="8"/>
      <c r="BNO40" s="8"/>
      <c r="BNP40" s="8"/>
      <c r="BNQ40" s="8"/>
      <c r="BNR40" s="8"/>
      <c r="BNS40" s="8"/>
      <c r="BNT40" s="9"/>
      <c r="BNU40" s="7"/>
      <c r="BNV40" s="8"/>
      <c r="BNW40" s="8"/>
      <c r="BNX40" s="8"/>
      <c r="BNY40" s="8"/>
      <c r="BNZ40" s="8"/>
      <c r="BOA40" s="8"/>
      <c r="BOB40" s="9"/>
      <c r="BOC40" s="7"/>
      <c r="BOD40" s="8"/>
      <c r="BOE40" s="8"/>
      <c r="BOF40" s="8"/>
      <c r="BOG40" s="8"/>
      <c r="BOH40" s="8"/>
      <c r="BOI40" s="8"/>
      <c r="BOJ40" s="9"/>
      <c r="BOK40" s="7"/>
      <c r="BOL40" s="8"/>
      <c r="BOM40" s="8"/>
      <c r="BON40" s="8"/>
      <c r="BOO40" s="8"/>
      <c r="BOP40" s="8"/>
      <c r="BOQ40" s="8"/>
      <c r="BOR40" s="9"/>
      <c r="BOS40" s="7"/>
      <c r="BOT40" s="8"/>
      <c r="BOU40" s="8"/>
      <c r="BOV40" s="8"/>
      <c r="BOW40" s="8"/>
      <c r="BOX40" s="8"/>
      <c r="BOY40" s="8"/>
      <c r="BOZ40" s="9"/>
      <c r="BPA40" s="7"/>
      <c r="BPB40" s="8"/>
      <c r="BPC40" s="8"/>
      <c r="BPD40" s="8"/>
      <c r="BPE40" s="8"/>
      <c r="BPF40" s="8"/>
      <c r="BPG40" s="8"/>
      <c r="BPH40" s="9"/>
      <c r="BPI40" s="7"/>
      <c r="BPJ40" s="8"/>
      <c r="BPK40" s="8"/>
      <c r="BPL40" s="8"/>
      <c r="BPM40" s="8"/>
      <c r="BPN40" s="8"/>
      <c r="BPO40" s="8"/>
      <c r="BPP40" s="9"/>
      <c r="BPQ40" s="7"/>
      <c r="BPR40" s="8"/>
      <c r="BPS40" s="8"/>
      <c r="BPT40" s="8"/>
      <c r="BPU40" s="8"/>
      <c r="BPV40" s="8"/>
      <c r="BPW40" s="8"/>
      <c r="BPX40" s="9"/>
      <c r="BPY40" s="7"/>
      <c r="BPZ40" s="8"/>
      <c r="BQA40" s="8"/>
      <c r="BQB40" s="8"/>
      <c r="BQC40" s="8"/>
      <c r="BQD40" s="8"/>
      <c r="BQE40" s="8"/>
      <c r="BQF40" s="9"/>
      <c r="BQG40" s="7"/>
      <c r="BQH40" s="8"/>
      <c r="BQI40" s="8"/>
      <c r="BQJ40" s="8"/>
      <c r="BQK40" s="8"/>
      <c r="BQL40" s="8"/>
      <c r="BQM40" s="8"/>
      <c r="BQN40" s="9"/>
      <c r="BQO40" s="7"/>
      <c r="BQP40" s="8"/>
      <c r="BQQ40" s="8"/>
      <c r="BQR40" s="8"/>
      <c r="BQS40" s="8"/>
      <c r="BQT40" s="8"/>
      <c r="BQU40" s="8"/>
      <c r="BQV40" s="9"/>
      <c r="BQW40" s="7"/>
      <c r="BQX40" s="8"/>
      <c r="BQY40" s="8"/>
      <c r="BQZ40" s="8"/>
      <c r="BRA40" s="8"/>
      <c r="BRB40" s="8"/>
      <c r="BRC40" s="8"/>
      <c r="BRD40" s="9"/>
      <c r="BRE40" s="7"/>
      <c r="BRF40" s="8"/>
      <c r="BRG40" s="8"/>
      <c r="BRH40" s="8"/>
      <c r="BRI40" s="8"/>
      <c r="BRJ40" s="8"/>
      <c r="BRK40" s="8"/>
      <c r="BRL40" s="9"/>
      <c r="BRM40" s="7"/>
      <c r="BRN40" s="8"/>
      <c r="BRO40" s="8"/>
      <c r="BRP40" s="8"/>
      <c r="BRQ40" s="8"/>
      <c r="BRR40" s="8"/>
      <c r="BRS40" s="8"/>
      <c r="BRT40" s="9"/>
      <c r="BRU40" s="7"/>
      <c r="BRV40" s="8"/>
      <c r="BRW40" s="8"/>
      <c r="BRX40" s="8"/>
      <c r="BRY40" s="8"/>
      <c r="BRZ40" s="8"/>
      <c r="BSA40" s="8"/>
      <c r="BSB40" s="9"/>
      <c r="BSC40" s="7"/>
      <c r="BSD40" s="8"/>
      <c r="BSE40" s="8"/>
      <c r="BSF40" s="8"/>
      <c r="BSG40" s="8"/>
      <c r="BSH40" s="8"/>
      <c r="BSI40" s="8"/>
      <c r="BSJ40" s="9"/>
      <c r="BSK40" s="7"/>
      <c r="BSL40" s="8"/>
      <c r="BSM40" s="8"/>
      <c r="BSN40" s="8"/>
      <c r="BSO40" s="8"/>
      <c r="BSP40" s="8"/>
      <c r="BSQ40" s="8"/>
      <c r="BSR40" s="9"/>
      <c r="BSS40" s="7"/>
      <c r="BST40" s="8"/>
      <c r="BSU40" s="8"/>
      <c r="BSV40" s="8"/>
      <c r="BSW40" s="8"/>
      <c r="BSX40" s="8"/>
      <c r="BSY40" s="8"/>
      <c r="BSZ40" s="9"/>
      <c r="BTA40" s="7"/>
      <c r="BTB40" s="8"/>
      <c r="BTC40" s="8"/>
      <c r="BTD40" s="8"/>
      <c r="BTE40" s="8"/>
      <c r="BTF40" s="8"/>
      <c r="BTG40" s="8"/>
      <c r="BTH40" s="9"/>
      <c r="BTI40" s="7"/>
      <c r="BTJ40" s="8"/>
      <c r="BTK40" s="8"/>
      <c r="BTL40" s="8"/>
      <c r="BTM40" s="8"/>
      <c r="BTN40" s="8"/>
      <c r="BTO40" s="8"/>
      <c r="BTP40" s="9"/>
      <c r="BTQ40" s="7"/>
      <c r="BTR40" s="8"/>
      <c r="BTS40" s="8"/>
      <c r="BTT40" s="8"/>
      <c r="BTU40" s="8"/>
      <c r="BTV40" s="8"/>
      <c r="BTW40" s="8"/>
      <c r="BTX40" s="9"/>
      <c r="BTY40" s="7"/>
      <c r="BTZ40" s="8"/>
      <c r="BUA40" s="8"/>
      <c r="BUB40" s="8"/>
      <c r="BUC40" s="8"/>
      <c r="BUD40" s="8"/>
      <c r="BUE40" s="8"/>
      <c r="BUF40" s="9"/>
      <c r="BUG40" s="7"/>
      <c r="BUH40" s="8"/>
      <c r="BUI40" s="8"/>
      <c r="BUJ40" s="8"/>
      <c r="BUK40" s="8"/>
      <c r="BUL40" s="8"/>
      <c r="BUM40" s="8"/>
      <c r="BUN40" s="9"/>
      <c r="BUO40" s="7"/>
      <c r="BUP40" s="8"/>
      <c r="BUQ40" s="8"/>
      <c r="BUR40" s="8"/>
      <c r="BUS40" s="8"/>
      <c r="BUT40" s="8"/>
      <c r="BUU40" s="8"/>
      <c r="BUV40" s="9"/>
      <c r="BUW40" s="7"/>
      <c r="BUX40" s="8"/>
      <c r="BUY40" s="8"/>
      <c r="BUZ40" s="8"/>
      <c r="BVA40" s="8"/>
      <c r="BVB40" s="8"/>
      <c r="BVC40" s="8"/>
      <c r="BVD40" s="9"/>
      <c r="BVE40" s="7"/>
      <c r="BVF40" s="8"/>
      <c r="BVG40" s="8"/>
      <c r="BVH40" s="8"/>
      <c r="BVI40" s="8"/>
      <c r="BVJ40" s="8"/>
      <c r="BVK40" s="8"/>
      <c r="BVL40" s="9"/>
      <c r="BVM40" s="7"/>
      <c r="BVN40" s="8"/>
      <c r="BVO40" s="8"/>
      <c r="BVP40" s="8"/>
      <c r="BVQ40" s="8"/>
      <c r="BVR40" s="8"/>
      <c r="BVS40" s="8"/>
      <c r="BVT40" s="9"/>
      <c r="BVU40" s="7"/>
      <c r="BVV40" s="8"/>
      <c r="BVW40" s="8"/>
      <c r="BVX40" s="8"/>
      <c r="BVY40" s="8"/>
      <c r="BVZ40" s="8"/>
      <c r="BWA40" s="8"/>
      <c r="BWB40" s="9"/>
      <c r="BWC40" s="7"/>
      <c r="BWD40" s="8"/>
      <c r="BWE40" s="8"/>
      <c r="BWF40" s="8"/>
      <c r="BWG40" s="8"/>
      <c r="BWH40" s="8"/>
      <c r="BWI40" s="8"/>
      <c r="BWJ40" s="9"/>
      <c r="BWK40" s="7"/>
      <c r="BWL40" s="8"/>
      <c r="BWM40" s="8"/>
      <c r="BWN40" s="8"/>
      <c r="BWO40" s="8"/>
      <c r="BWP40" s="8"/>
      <c r="BWQ40" s="8"/>
      <c r="BWR40" s="9"/>
      <c r="BWS40" s="7"/>
      <c r="BWT40" s="8"/>
      <c r="BWU40" s="8"/>
      <c r="BWV40" s="8"/>
      <c r="BWW40" s="8"/>
      <c r="BWX40" s="8"/>
      <c r="BWY40" s="8"/>
      <c r="BWZ40" s="9"/>
      <c r="BXA40" s="7"/>
      <c r="BXB40" s="8"/>
      <c r="BXC40" s="8"/>
      <c r="BXD40" s="8"/>
      <c r="BXE40" s="8"/>
      <c r="BXF40" s="8"/>
      <c r="BXG40" s="8"/>
      <c r="BXH40" s="9"/>
      <c r="BXI40" s="7"/>
      <c r="BXJ40" s="8"/>
      <c r="BXK40" s="8"/>
      <c r="BXL40" s="8"/>
      <c r="BXM40" s="8"/>
      <c r="BXN40" s="8"/>
      <c r="BXO40" s="8"/>
      <c r="BXP40" s="9"/>
      <c r="BXQ40" s="7"/>
      <c r="BXR40" s="8"/>
      <c r="BXS40" s="8"/>
      <c r="BXT40" s="8"/>
      <c r="BXU40" s="8"/>
      <c r="BXV40" s="8"/>
      <c r="BXW40" s="8"/>
      <c r="BXX40" s="9"/>
      <c r="BXY40" s="7"/>
      <c r="BXZ40" s="8"/>
      <c r="BYA40" s="8"/>
      <c r="BYB40" s="8"/>
      <c r="BYC40" s="8"/>
      <c r="BYD40" s="8"/>
      <c r="BYE40" s="8"/>
      <c r="BYF40" s="9"/>
      <c r="BYG40" s="7"/>
      <c r="BYH40" s="8"/>
      <c r="BYI40" s="8"/>
      <c r="BYJ40" s="8"/>
      <c r="BYK40" s="8"/>
      <c r="BYL40" s="8"/>
      <c r="BYM40" s="8"/>
      <c r="BYN40" s="9"/>
      <c r="BYO40" s="7"/>
      <c r="BYP40" s="8"/>
      <c r="BYQ40" s="8"/>
      <c r="BYR40" s="8"/>
      <c r="BYS40" s="8"/>
      <c r="BYT40" s="8"/>
      <c r="BYU40" s="8"/>
      <c r="BYV40" s="9"/>
      <c r="BYW40" s="7"/>
      <c r="BYX40" s="8"/>
      <c r="BYY40" s="8"/>
      <c r="BYZ40" s="8"/>
      <c r="BZA40" s="8"/>
      <c r="BZB40" s="8"/>
      <c r="BZC40" s="8"/>
      <c r="BZD40" s="9"/>
      <c r="BZE40" s="7"/>
      <c r="BZF40" s="8"/>
      <c r="BZG40" s="8"/>
      <c r="BZH40" s="8"/>
      <c r="BZI40" s="8"/>
      <c r="BZJ40" s="8"/>
      <c r="BZK40" s="8"/>
      <c r="BZL40" s="9"/>
      <c r="BZM40" s="7"/>
      <c r="BZN40" s="8"/>
      <c r="BZO40" s="8"/>
      <c r="BZP40" s="8"/>
      <c r="BZQ40" s="8"/>
      <c r="BZR40" s="8"/>
      <c r="BZS40" s="8"/>
      <c r="BZT40" s="9"/>
      <c r="BZU40" s="7"/>
      <c r="BZV40" s="8"/>
      <c r="BZW40" s="8"/>
      <c r="BZX40" s="8"/>
      <c r="BZY40" s="8"/>
      <c r="BZZ40" s="8"/>
      <c r="CAA40" s="8"/>
      <c r="CAB40" s="9"/>
      <c r="CAC40" s="7"/>
      <c r="CAD40" s="8"/>
      <c r="CAE40" s="8"/>
      <c r="CAF40" s="8"/>
      <c r="CAG40" s="8"/>
      <c r="CAH40" s="8"/>
      <c r="CAI40" s="8"/>
      <c r="CAJ40" s="9"/>
      <c r="CAK40" s="7"/>
      <c r="CAL40" s="8"/>
      <c r="CAM40" s="8"/>
      <c r="CAN40" s="8"/>
      <c r="CAO40" s="8"/>
      <c r="CAP40" s="8"/>
      <c r="CAQ40" s="8"/>
      <c r="CAR40" s="9"/>
      <c r="CAS40" s="7"/>
      <c r="CAT40" s="8"/>
      <c r="CAU40" s="8"/>
      <c r="CAV40" s="8"/>
      <c r="CAW40" s="8"/>
      <c r="CAX40" s="8"/>
      <c r="CAY40" s="8"/>
      <c r="CAZ40" s="9"/>
      <c r="CBA40" s="7"/>
      <c r="CBB40" s="8"/>
      <c r="CBC40" s="8"/>
      <c r="CBD40" s="8"/>
      <c r="CBE40" s="8"/>
      <c r="CBF40" s="8"/>
      <c r="CBG40" s="8"/>
      <c r="CBH40" s="9"/>
      <c r="CBI40" s="7"/>
      <c r="CBJ40" s="8"/>
      <c r="CBK40" s="8"/>
      <c r="CBL40" s="8"/>
      <c r="CBM40" s="8"/>
      <c r="CBN40" s="8"/>
      <c r="CBO40" s="8"/>
      <c r="CBP40" s="9"/>
      <c r="CBQ40" s="7"/>
      <c r="CBR40" s="8"/>
      <c r="CBS40" s="8"/>
      <c r="CBT40" s="8"/>
      <c r="CBU40" s="8"/>
      <c r="CBV40" s="8"/>
      <c r="CBW40" s="8"/>
      <c r="CBX40" s="9"/>
      <c r="CBY40" s="7"/>
      <c r="CBZ40" s="8"/>
      <c r="CCA40" s="8"/>
      <c r="CCB40" s="8"/>
      <c r="CCC40" s="8"/>
      <c r="CCD40" s="8"/>
      <c r="CCE40" s="8"/>
      <c r="CCF40" s="9"/>
      <c r="CCG40" s="7"/>
      <c r="CCH40" s="8"/>
      <c r="CCI40" s="8"/>
      <c r="CCJ40" s="8"/>
      <c r="CCK40" s="8"/>
      <c r="CCL40" s="8"/>
      <c r="CCM40" s="8"/>
      <c r="CCN40" s="9"/>
      <c r="CCO40" s="7"/>
      <c r="CCP40" s="8"/>
      <c r="CCQ40" s="8"/>
      <c r="CCR40" s="8"/>
      <c r="CCS40" s="8"/>
      <c r="CCT40" s="8"/>
      <c r="CCU40" s="8"/>
      <c r="CCV40" s="9"/>
      <c r="CCW40" s="7"/>
      <c r="CCX40" s="8"/>
      <c r="CCY40" s="8"/>
      <c r="CCZ40" s="8"/>
      <c r="CDA40" s="8"/>
      <c r="CDB40" s="8"/>
      <c r="CDC40" s="8"/>
      <c r="CDD40" s="9"/>
      <c r="CDE40" s="7"/>
      <c r="CDF40" s="8"/>
      <c r="CDG40" s="8"/>
      <c r="CDH40" s="8"/>
      <c r="CDI40" s="8"/>
      <c r="CDJ40" s="8"/>
      <c r="CDK40" s="8"/>
      <c r="CDL40" s="9"/>
      <c r="CDM40" s="7"/>
      <c r="CDN40" s="8"/>
      <c r="CDO40" s="8"/>
      <c r="CDP40" s="8"/>
      <c r="CDQ40" s="8"/>
      <c r="CDR40" s="8"/>
      <c r="CDS40" s="8"/>
      <c r="CDT40" s="9"/>
      <c r="CDU40" s="7"/>
      <c r="CDV40" s="8"/>
      <c r="CDW40" s="8"/>
      <c r="CDX40" s="8"/>
      <c r="CDY40" s="8"/>
      <c r="CDZ40" s="8"/>
      <c r="CEA40" s="8"/>
      <c r="CEB40" s="9"/>
      <c r="CEC40" s="7"/>
      <c r="CED40" s="8"/>
      <c r="CEE40" s="8"/>
      <c r="CEF40" s="8"/>
      <c r="CEG40" s="8"/>
      <c r="CEH40" s="8"/>
      <c r="CEI40" s="8"/>
      <c r="CEJ40" s="9"/>
      <c r="CEK40" s="7"/>
      <c r="CEL40" s="8"/>
      <c r="CEM40" s="8"/>
      <c r="CEN40" s="8"/>
      <c r="CEO40" s="8"/>
      <c r="CEP40" s="8"/>
      <c r="CEQ40" s="8"/>
      <c r="CER40" s="9"/>
      <c r="CES40" s="7"/>
      <c r="CET40" s="8"/>
      <c r="CEU40" s="8"/>
      <c r="CEV40" s="8"/>
      <c r="CEW40" s="8"/>
      <c r="CEX40" s="8"/>
      <c r="CEY40" s="8"/>
      <c r="CEZ40" s="9"/>
      <c r="CFA40" s="7"/>
      <c r="CFB40" s="8"/>
      <c r="CFC40" s="8"/>
      <c r="CFD40" s="8"/>
      <c r="CFE40" s="8"/>
      <c r="CFF40" s="8"/>
      <c r="CFG40" s="8"/>
      <c r="CFH40" s="9"/>
      <c r="CFI40" s="7"/>
      <c r="CFJ40" s="8"/>
      <c r="CFK40" s="8"/>
      <c r="CFL40" s="8"/>
      <c r="CFM40" s="8"/>
      <c r="CFN40" s="8"/>
      <c r="CFO40" s="8"/>
      <c r="CFP40" s="9"/>
      <c r="CFQ40" s="7"/>
      <c r="CFR40" s="8"/>
      <c r="CFS40" s="8"/>
      <c r="CFT40" s="8"/>
      <c r="CFU40" s="8"/>
      <c r="CFV40" s="8"/>
      <c r="CFW40" s="8"/>
      <c r="CFX40" s="9"/>
      <c r="CFY40" s="7"/>
      <c r="CFZ40" s="8"/>
      <c r="CGA40" s="8"/>
      <c r="CGB40" s="8"/>
      <c r="CGC40" s="8"/>
      <c r="CGD40" s="8"/>
      <c r="CGE40" s="8"/>
      <c r="CGF40" s="9"/>
      <c r="CGG40" s="7"/>
      <c r="CGH40" s="8"/>
      <c r="CGI40" s="8"/>
      <c r="CGJ40" s="8"/>
      <c r="CGK40" s="8"/>
      <c r="CGL40" s="8"/>
      <c r="CGM40" s="8"/>
      <c r="CGN40" s="9"/>
      <c r="CGO40" s="7"/>
      <c r="CGP40" s="8"/>
      <c r="CGQ40" s="8"/>
      <c r="CGR40" s="8"/>
      <c r="CGS40" s="8"/>
      <c r="CGT40" s="8"/>
      <c r="CGU40" s="8"/>
      <c r="CGV40" s="9"/>
      <c r="CGW40" s="7"/>
      <c r="CGX40" s="8"/>
      <c r="CGY40" s="8"/>
      <c r="CGZ40" s="8"/>
      <c r="CHA40" s="8"/>
      <c r="CHB40" s="8"/>
      <c r="CHC40" s="8"/>
      <c r="CHD40" s="9"/>
      <c r="CHE40" s="7"/>
      <c r="CHF40" s="8"/>
      <c r="CHG40" s="8"/>
      <c r="CHH40" s="8"/>
      <c r="CHI40" s="8"/>
      <c r="CHJ40" s="8"/>
      <c r="CHK40" s="8"/>
      <c r="CHL40" s="9"/>
      <c r="CHM40" s="7"/>
      <c r="CHN40" s="8"/>
      <c r="CHO40" s="8"/>
      <c r="CHP40" s="8"/>
      <c r="CHQ40" s="8"/>
      <c r="CHR40" s="8"/>
      <c r="CHS40" s="8"/>
      <c r="CHT40" s="9"/>
      <c r="CHU40" s="7"/>
      <c r="CHV40" s="8"/>
      <c r="CHW40" s="8"/>
      <c r="CHX40" s="8"/>
      <c r="CHY40" s="8"/>
      <c r="CHZ40" s="8"/>
      <c r="CIA40" s="8"/>
      <c r="CIB40" s="9"/>
      <c r="CIC40" s="7"/>
      <c r="CID40" s="8"/>
      <c r="CIE40" s="8"/>
      <c r="CIF40" s="8"/>
      <c r="CIG40" s="8"/>
      <c r="CIH40" s="8"/>
      <c r="CII40" s="8"/>
      <c r="CIJ40" s="9"/>
      <c r="CIK40" s="7"/>
      <c r="CIL40" s="8"/>
      <c r="CIM40" s="8"/>
      <c r="CIN40" s="8"/>
      <c r="CIO40" s="8"/>
      <c r="CIP40" s="8"/>
      <c r="CIQ40" s="8"/>
      <c r="CIR40" s="9"/>
      <c r="CIS40" s="7"/>
      <c r="CIT40" s="8"/>
      <c r="CIU40" s="8"/>
      <c r="CIV40" s="8"/>
      <c r="CIW40" s="8"/>
      <c r="CIX40" s="8"/>
      <c r="CIY40" s="8"/>
      <c r="CIZ40" s="9"/>
      <c r="CJA40" s="7"/>
      <c r="CJB40" s="8"/>
      <c r="CJC40" s="8"/>
      <c r="CJD40" s="8"/>
      <c r="CJE40" s="8"/>
      <c r="CJF40" s="8"/>
      <c r="CJG40" s="8"/>
      <c r="CJH40" s="9"/>
      <c r="CJI40" s="7"/>
      <c r="CJJ40" s="8"/>
      <c r="CJK40" s="8"/>
      <c r="CJL40" s="8"/>
      <c r="CJM40" s="8"/>
      <c r="CJN40" s="8"/>
      <c r="CJO40" s="8"/>
      <c r="CJP40" s="9"/>
      <c r="CJQ40" s="7"/>
      <c r="CJR40" s="8"/>
      <c r="CJS40" s="8"/>
      <c r="CJT40" s="8"/>
      <c r="CJU40" s="8"/>
      <c r="CJV40" s="8"/>
      <c r="CJW40" s="8"/>
      <c r="CJX40" s="9"/>
      <c r="CJY40" s="7"/>
      <c r="CJZ40" s="8"/>
      <c r="CKA40" s="8"/>
      <c r="CKB40" s="8"/>
      <c r="CKC40" s="8"/>
      <c r="CKD40" s="8"/>
      <c r="CKE40" s="8"/>
      <c r="CKF40" s="9"/>
      <c r="CKG40" s="7"/>
      <c r="CKH40" s="8"/>
      <c r="CKI40" s="8"/>
      <c r="CKJ40" s="8"/>
      <c r="CKK40" s="8"/>
      <c r="CKL40" s="8"/>
      <c r="CKM40" s="8"/>
      <c r="CKN40" s="9"/>
      <c r="CKO40" s="7"/>
      <c r="CKP40" s="8"/>
      <c r="CKQ40" s="8"/>
      <c r="CKR40" s="8"/>
      <c r="CKS40" s="8"/>
      <c r="CKT40" s="8"/>
      <c r="CKU40" s="8"/>
      <c r="CKV40" s="9"/>
      <c r="CKW40" s="7"/>
      <c r="CKX40" s="8"/>
      <c r="CKY40" s="8"/>
      <c r="CKZ40" s="8"/>
      <c r="CLA40" s="8"/>
      <c r="CLB40" s="8"/>
      <c r="CLC40" s="8"/>
      <c r="CLD40" s="9"/>
      <c r="CLE40" s="7"/>
      <c r="CLF40" s="8"/>
      <c r="CLG40" s="8"/>
      <c r="CLH40" s="8"/>
      <c r="CLI40" s="8"/>
      <c r="CLJ40" s="8"/>
      <c r="CLK40" s="8"/>
      <c r="CLL40" s="9"/>
      <c r="CLM40" s="7"/>
      <c r="CLN40" s="8"/>
      <c r="CLO40" s="8"/>
      <c r="CLP40" s="8"/>
      <c r="CLQ40" s="8"/>
      <c r="CLR40" s="8"/>
      <c r="CLS40" s="8"/>
      <c r="CLT40" s="9"/>
      <c r="CLU40" s="7"/>
      <c r="CLV40" s="8"/>
      <c r="CLW40" s="8"/>
      <c r="CLX40" s="8"/>
      <c r="CLY40" s="8"/>
      <c r="CLZ40" s="8"/>
      <c r="CMA40" s="8"/>
      <c r="CMB40" s="9"/>
      <c r="CMC40" s="7"/>
      <c r="CMD40" s="8"/>
      <c r="CME40" s="8"/>
      <c r="CMF40" s="8"/>
      <c r="CMG40" s="8"/>
      <c r="CMH40" s="8"/>
      <c r="CMI40" s="8"/>
      <c r="CMJ40" s="9"/>
      <c r="CMK40" s="7"/>
      <c r="CML40" s="8"/>
      <c r="CMM40" s="8"/>
      <c r="CMN40" s="8"/>
      <c r="CMO40" s="8"/>
      <c r="CMP40" s="8"/>
      <c r="CMQ40" s="8"/>
      <c r="CMR40" s="9"/>
      <c r="CMS40" s="7"/>
      <c r="CMT40" s="8"/>
      <c r="CMU40" s="8"/>
      <c r="CMV40" s="8"/>
      <c r="CMW40" s="8"/>
      <c r="CMX40" s="8"/>
      <c r="CMY40" s="8"/>
      <c r="CMZ40" s="9"/>
      <c r="CNA40" s="7"/>
      <c r="CNB40" s="8"/>
      <c r="CNC40" s="8"/>
      <c r="CND40" s="8"/>
      <c r="CNE40" s="8"/>
      <c r="CNF40" s="8"/>
      <c r="CNG40" s="8"/>
      <c r="CNH40" s="9"/>
      <c r="CNI40" s="7"/>
      <c r="CNJ40" s="8"/>
      <c r="CNK40" s="8"/>
      <c r="CNL40" s="8"/>
      <c r="CNM40" s="8"/>
      <c r="CNN40" s="8"/>
      <c r="CNO40" s="8"/>
      <c r="CNP40" s="9"/>
      <c r="CNQ40" s="7"/>
      <c r="CNR40" s="8"/>
      <c r="CNS40" s="8"/>
      <c r="CNT40" s="8"/>
      <c r="CNU40" s="8"/>
      <c r="CNV40" s="8"/>
      <c r="CNW40" s="8"/>
      <c r="CNX40" s="9"/>
      <c r="CNY40" s="7"/>
      <c r="CNZ40" s="8"/>
      <c r="COA40" s="8"/>
      <c r="COB40" s="8"/>
      <c r="COC40" s="8"/>
      <c r="COD40" s="8"/>
      <c r="COE40" s="8"/>
      <c r="COF40" s="9"/>
      <c r="COG40" s="7"/>
      <c r="COH40" s="8"/>
      <c r="COI40" s="8"/>
      <c r="COJ40" s="8"/>
      <c r="COK40" s="8"/>
      <c r="COL40" s="8"/>
      <c r="COM40" s="8"/>
      <c r="CON40" s="9"/>
      <c r="COO40" s="7"/>
      <c r="COP40" s="8"/>
      <c r="COQ40" s="8"/>
      <c r="COR40" s="8"/>
      <c r="COS40" s="8"/>
      <c r="COT40" s="8"/>
      <c r="COU40" s="8"/>
      <c r="COV40" s="9"/>
      <c r="COW40" s="7"/>
      <c r="COX40" s="8"/>
      <c r="COY40" s="8"/>
      <c r="COZ40" s="8"/>
      <c r="CPA40" s="8"/>
      <c r="CPB40" s="8"/>
      <c r="CPC40" s="8"/>
      <c r="CPD40" s="9"/>
      <c r="CPE40" s="7"/>
      <c r="CPF40" s="8"/>
      <c r="CPG40" s="8"/>
      <c r="CPH40" s="8"/>
      <c r="CPI40" s="8"/>
      <c r="CPJ40" s="8"/>
      <c r="CPK40" s="8"/>
      <c r="CPL40" s="9"/>
      <c r="CPM40" s="7"/>
      <c r="CPN40" s="8"/>
      <c r="CPO40" s="8"/>
      <c r="CPP40" s="8"/>
      <c r="CPQ40" s="8"/>
      <c r="CPR40" s="8"/>
      <c r="CPS40" s="8"/>
      <c r="CPT40" s="9"/>
      <c r="CPU40" s="7"/>
      <c r="CPV40" s="8"/>
      <c r="CPW40" s="8"/>
      <c r="CPX40" s="8"/>
      <c r="CPY40" s="8"/>
      <c r="CPZ40" s="8"/>
      <c r="CQA40" s="8"/>
      <c r="CQB40" s="9"/>
      <c r="CQC40" s="7"/>
      <c r="CQD40" s="8"/>
      <c r="CQE40" s="8"/>
      <c r="CQF40" s="8"/>
      <c r="CQG40" s="8"/>
      <c r="CQH40" s="8"/>
      <c r="CQI40" s="8"/>
      <c r="CQJ40" s="9"/>
      <c r="CQK40" s="7"/>
      <c r="CQL40" s="8"/>
      <c r="CQM40" s="8"/>
      <c r="CQN40" s="8"/>
      <c r="CQO40" s="8"/>
      <c r="CQP40" s="8"/>
      <c r="CQQ40" s="8"/>
      <c r="CQR40" s="9"/>
      <c r="CQS40" s="7"/>
      <c r="CQT40" s="8"/>
      <c r="CQU40" s="8"/>
      <c r="CQV40" s="8"/>
      <c r="CQW40" s="8"/>
      <c r="CQX40" s="8"/>
      <c r="CQY40" s="8"/>
      <c r="CQZ40" s="9"/>
      <c r="CRA40" s="7"/>
      <c r="CRB40" s="8"/>
      <c r="CRC40" s="8"/>
      <c r="CRD40" s="8"/>
      <c r="CRE40" s="8"/>
      <c r="CRF40" s="8"/>
      <c r="CRG40" s="8"/>
      <c r="CRH40" s="9"/>
      <c r="CRI40" s="7"/>
      <c r="CRJ40" s="8"/>
      <c r="CRK40" s="8"/>
      <c r="CRL40" s="8"/>
      <c r="CRM40" s="8"/>
      <c r="CRN40" s="8"/>
      <c r="CRO40" s="8"/>
      <c r="CRP40" s="9"/>
      <c r="CRQ40" s="7"/>
      <c r="CRR40" s="8"/>
      <c r="CRS40" s="8"/>
      <c r="CRT40" s="8"/>
      <c r="CRU40" s="8"/>
      <c r="CRV40" s="8"/>
      <c r="CRW40" s="8"/>
      <c r="CRX40" s="9"/>
      <c r="CRY40" s="7"/>
      <c r="CRZ40" s="8"/>
      <c r="CSA40" s="8"/>
      <c r="CSB40" s="8"/>
      <c r="CSC40" s="8"/>
      <c r="CSD40" s="8"/>
      <c r="CSE40" s="8"/>
      <c r="CSF40" s="9"/>
      <c r="CSG40" s="7"/>
      <c r="CSH40" s="8"/>
      <c r="CSI40" s="8"/>
      <c r="CSJ40" s="8"/>
      <c r="CSK40" s="8"/>
      <c r="CSL40" s="8"/>
      <c r="CSM40" s="8"/>
      <c r="CSN40" s="9"/>
      <c r="CSO40" s="7"/>
      <c r="CSP40" s="8"/>
      <c r="CSQ40" s="8"/>
      <c r="CSR40" s="8"/>
      <c r="CSS40" s="8"/>
      <c r="CST40" s="8"/>
      <c r="CSU40" s="8"/>
      <c r="CSV40" s="9"/>
      <c r="CSW40" s="7"/>
      <c r="CSX40" s="8"/>
      <c r="CSY40" s="8"/>
      <c r="CSZ40" s="8"/>
      <c r="CTA40" s="8"/>
      <c r="CTB40" s="8"/>
      <c r="CTC40" s="8"/>
      <c r="CTD40" s="9"/>
      <c r="CTE40" s="7"/>
      <c r="CTF40" s="8"/>
      <c r="CTG40" s="8"/>
      <c r="CTH40" s="8"/>
      <c r="CTI40" s="8"/>
      <c r="CTJ40" s="8"/>
      <c r="CTK40" s="8"/>
      <c r="CTL40" s="9"/>
      <c r="CTM40" s="7"/>
      <c r="CTN40" s="8"/>
      <c r="CTO40" s="8"/>
      <c r="CTP40" s="8"/>
      <c r="CTQ40" s="8"/>
      <c r="CTR40" s="8"/>
      <c r="CTS40" s="8"/>
      <c r="CTT40" s="9"/>
      <c r="CTU40" s="7"/>
      <c r="CTV40" s="8"/>
      <c r="CTW40" s="8"/>
      <c r="CTX40" s="8"/>
      <c r="CTY40" s="8"/>
      <c r="CTZ40" s="8"/>
      <c r="CUA40" s="8"/>
      <c r="CUB40" s="9"/>
      <c r="CUC40" s="7"/>
      <c r="CUD40" s="8"/>
      <c r="CUE40" s="8"/>
      <c r="CUF40" s="8"/>
      <c r="CUG40" s="8"/>
      <c r="CUH40" s="8"/>
      <c r="CUI40" s="8"/>
      <c r="CUJ40" s="9"/>
      <c r="CUK40" s="7"/>
      <c r="CUL40" s="8"/>
      <c r="CUM40" s="8"/>
      <c r="CUN40" s="8"/>
      <c r="CUO40" s="8"/>
      <c r="CUP40" s="8"/>
      <c r="CUQ40" s="8"/>
      <c r="CUR40" s="9"/>
      <c r="CUS40" s="7"/>
      <c r="CUT40" s="8"/>
      <c r="CUU40" s="8"/>
      <c r="CUV40" s="8"/>
      <c r="CUW40" s="8"/>
      <c r="CUX40" s="8"/>
      <c r="CUY40" s="8"/>
      <c r="CUZ40" s="9"/>
      <c r="CVA40" s="7"/>
      <c r="CVB40" s="8"/>
      <c r="CVC40" s="8"/>
      <c r="CVD40" s="8"/>
      <c r="CVE40" s="8"/>
      <c r="CVF40" s="8"/>
      <c r="CVG40" s="8"/>
      <c r="CVH40" s="9"/>
      <c r="CVI40" s="7"/>
      <c r="CVJ40" s="8"/>
      <c r="CVK40" s="8"/>
      <c r="CVL40" s="8"/>
      <c r="CVM40" s="8"/>
      <c r="CVN40" s="8"/>
      <c r="CVO40" s="8"/>
      <c r="CVP40" s="9"/>
      <c r="CVQ40" s="7"/>
      <c r="CVR40" s="8"/>
      <c r="CVS40" s="8"/>
      <c r="CVT40" s="8"/>
      <c r="CVU40" s="8"/>
      <c r="CVV40" s="8"/>
      <c r="CVW40" s="8"/>
      <c r="CVX40" s="9"/>
      <c r="CVY40" s="7"/>
      <c r="CVZ40" s="8"/>
      <c r="CWA40" s="8"/>
      <c r="CWB40" s="8"/>
      <c r="CWC40" s="8"/>
      <c r="CWD40" s="8"/>
      <c r="CWE40" s="8"/>
      <c r="CWF40" s="9"/>
      <c r="CWG40" s="7"/>
      <c r="CWH40" s="8"/>
      <c r="CWI40" s="8"/>
      <c r="CWJ40" s="8"/>
      <c r="CWK40" s="8"/>
      <c r="CWL40" s="8"/>
      <c r="CWM40" s="8"/>
      <c r="CWN40" s="9"/>
      <c r="CWO40" s="7"/>
      <c r="CWP40" s="8"/>
      <c r="CWQ40" s="8"/>
      <c r="CWR40" s="8"/>
      <c r="CWS40" s="8"/>
      <c r="CWT40" s="8"/>
      <c r="CWU40" s="8"/>
      <c r="CWV40" s="9"/>
      <c r="CWW40" s="7"/>
      <c r="CWX40" s="8"/>
      <c r="CWY40" s="8"/>
      <c r="CWZ40" s="8"/>
      <c r="CXA40" s="8"/>
      <c r="CXB40" s="8"/>
      <c r="CXC40" s="8"/>
      <c r="CXD40" s="9"/>
      <c r="CXE40" s="7"/>
      <c r="CXF40" s="8"/>
      <c r="CXG40" s="8"/>
      <c r="CXH40" s="8"/>
      <c r="CXI40" s="8"/>
      <c r="CXJ40" s="8"/>
      <c r="CXK40" s="8"/>
      <c r="CXL40" s="9"/>
      <c r="CXM40" s="7"/>
      <c r="CXN40" s="8"/>
      <c r="CXO40" s="8"/>
      <c r="CXP40" s="8"/>
      <c r="CXQ40" s="8"/>
      <c r="CXR40" s="8"/>
      <c r="CXS40" s="8"/>
      <c r="CXT40" s="9"/>
      <c r="CXU40" s="7"/>
      <c r="CXV40" s="8"/>
      <c r="CXW40" s="8"/>
      <c r="CXX40" s="8"/>
      <c r="CXY40" s="8"/>
      <c r="CXZ40" s="8"/>
      <c r="CYA40" s="8"/>
      <c r="CYB40" s="9"/>
      <c r="CYC40" s="7"/>
      <c r="CYD40" s="8"/>
      <c r="CYE40" s="8"/>
      <c r="CYF40" s="8"/>
      <c r="CYG40" s="8"/>
      <c r="CYH40" s="8"/>
      <c r="CYI40" s="8"/>
      <c r="CYJ40" s="9"/>
      <c r="CYK40" s="7"/>
      <c r="CYL40" s="8"/>
      <c r="CYM40" s="8"/>
      <c r="CYN40" s="8"/>
      <c r="CYO40" s="8"/>
      <c r="CYP40" s="8"/>
      <c r="CYQ40" s="8"/>
      <c r="CYR40" s="9"/>
      <c r="CYS40" s="7"/>
      <c r="CYT40" s="8"/>
      <c r="CYU40" s="8"/>
      <c r="CYV40" s="8"/>
      <c r="CYW40" s="8"/>
      <c r="CYX40" s="8"/>
      <c r="CYY40" s="8"/>
      <c r="CYZ40" s="9"/>
      <c r="CZA40" s="7"/>
      <c r="CZB40" s="8"/>
      <c r="CZC40" s="8"/>
      <c r="CZD40" s="8"/>
      <c r="CZE40" s="8"/>
      <c r="CZF40" s="8"/>
      <c r="CZG40" s="8"/>
      <c r="CZH40" s="9"/>
      <c r="CZI40" s="7"/>
      <c r="CZJ40" s="8"/>
      <c r="CZK40" s="8"/>
      <c r="CZL40" s="8"/>
      <c r="CZM40" s="8"/>
      <c r="CZN40" s="8"/>
      <c r="CZO40" s="8"/>
      <c r="CZP40" s="9"/>
      <c r="CZQ40" s="7"/>
      <c r="CZR40" s="8"/>
      <c r="CZS40" s="8"/>
      <c r="CZT40" s="8"/>
      <c r="CZU40" s="8"/>
      <c r="CZV40" s="8"/>
      <c r="CZW40" s="8"/>
      <c r="CZX40" s="9"/>
      <c r="CZY40" s="7"/>
      <c r="CZZ40" s="8"/>
      <c r="DAA40" s="8"/>
      <c r="DAB40" s="8"/>
      <c r="DAC40" s="8"/>
      <c r="DAD40" s="8"/>
      <c r="DAE40" s="8"/>
      <c r="DAF40" s="9"/>
      <c r="DAG40" s="7"/>
      <c r="DAH40" s="8"/>
      <c r="DAI40" s="8"/>
      <c r="DAJ40" s="8"/>
      <c r="DAK40" s="8"/>
      <c r="DAL40" s="8"/>
      <c r="DAM40" s="8"/>
      <c r="DAN40" s="9"/>
      <c r="DAO40" s="7"/>
      <c r="DAP40" s="8"/>
      <c r="DAQ40" s="8"/>
      <c r="DAR40" s="8"/>
      <c r="DAS40" s="8"/>
      <c r="DAT40" s="8"/>
      <c r="DAU40" s="8"/>
      <c r="DAV40" s="9"/>
      <c r="DAW40" s="7"/>
      <c r="DAX40" s="8"/>
      <c r="DAY40" s="8"/>
      <c r="DAZ40" s="8"/>
      <c r="DBA40" s="8"/>
      <c r="DBB40" s="8"/>
      <c r="DBC40" s="8"/>
      <c r="DBD40" s="9"/>
      <c r="DBE40" s="7"/>
      <c r="DBF40" s="8"/>
      <c r="DBG40" s="8"/>
      <c r="DBH40" s="8"/>
      <c r="DBI40" s="8"/>
      <c r="DBJ40" s="8"/>
      <c r="DBK40" s="8"/>
      <c r="DBL40" s="9"/>
      <c r="DBM40" s="7"/>
      <c r="DBN40" s="8"/>
      <c r="DBO40" s="8"/>
      <c r="DBP40" s="8"/>
      <c r="DBQ40" s="8"/>
      <c r="DBR40" s="8"/>
      <c r="DBS40" s="8"/>
      <c r="DBT40" s="9"/>
      <c r="DBU40" s="7"/>
      <c r="DBV40" s="8"/>
      <c r="DBW40" s="8"/>
      <c r="DBX40" s="8"/>
      <c r="DBY40" s="8"/>
      <c r="DBZ40" s="8"/>
      <c r="DCA40" s="8"/>
      <c r="DCB40" s="9"/>
      <c r="DCC40" s="7"/>
      <c r="DCD40" s="8"/>
      <c r="DCE40" s="8"/>
      <c r="DCF40" s="8"/>
      <c r="DCG40" s="8"/>
      <c r="DCH40" s="8"/>
      <c r="DCI40" s="8"/>
      <c r="DCJ40" s="9"/>
      <c r="DCK40" s="7"/>
      <c r="DCL40" s="8"/>
      <c r="DCM40" s="8"/>
      <c r="DCN40" s="8"/>
      <c r="DCO40" s="8"/>
      <c r="DCP40" s="8"/>
      <c r="DCQ40" s="8"/>
      <c r="DCR40" s="9"/>
      <c r="DCS40" s="7"/>
      <c r="DCT40" s="8"/>
      <c r="DCU40" s="8"/>
      <c r="DCV40" s="8"/>
      <c r="DCW40" s="8"/>
      <c r="DCX40" s="8"/>
      <c r="DCY40" s="8"/>
      <c r="DCZ40" s="9"/>
      <c r="DDA40" s="7"/>
      <c r="DDB40" s="8"/>
      <c r="DDC40" s="8"/>
      <c r="DDD40" s="8"/>
      <c r="DDE40" s="8"/>
      <c r="DDF40" s="8"/>
      <c r="DDG40" s="8"/>
      <c r="DDH40" s="9"/>
      <c r="DDI40" s="7"/>
      <c r="DDJ40" s="8"/>
      <c r="DDK40" s="8"/>
      <c r="DDL40" s="8"/>
      <c r="DDM40" s="8"/>
      <c r="DDN40" s="8"/>
      <c r="DDO40" s="8"/>
      <c r="DDP40" s="9"/>
      <c r="DDQ40" s="7"/>
      <c r="DDR40" s="8"/>
      <c r="DDS40" s="8"/>
      <c r="DDT40" s="8"/>
      <c r="DDU40" s="8"/>
      <c r="DDV40" s="8"/>
      <c r="DDW40" s="8"/>
      <c r="DDX40" s="9"/>
      <c r="DDY40" s="7"/>
      <c r="DDZ40" s="8"/>
      <c r="DEA40" s="8"/>
      <c r="DEB40" s="8"/>
      <c r="DEC40" s="8"/>
      <c r="DED40" s="8"/>
      <c r="DEE40" s="8"/>
      <c r="DEF40" s="9"/>
      <c r="DEG40" s="7"/>
      <c r="DEH40" s="8"/>
      <c r="DEI40" s="8"/>
      <c r="DEJ40" s="8"/>
      <c r="DEK40" s="8"/>
      <c r="DEL40" s="8"/>
      <c r="DEM40" s="8"/>
      <c r="DEN40" s="9"/>
      <c r="DEO40" s="7"/>
      <c r="DEP40" s="8"/>
      <c r="DEQ40" s="8"/>
      <c r="DER40" s="8"/>
      <c r="DES40" s="8"/>
      <c r="DET40" s="8"/>
      <c r="DEU40" s="8"/>
      <c r="DEV40" s="9"/>
      <c r="DEW40" s="7"/>
      <c r="DEX40" s="8"/>
      <c r="DEY40" s="8"/>
      <c r="DEZ40" s="8"/>
      <c r="DFA40" s="8"/>
      <c r="DFB40" s="8"/>
      <c r="DFC40" s="8"/>
      <c r="DFD40" s="9"/>
      <c r="DFE40" s="7"/>
      <c r="DFF40" s="8"/>
      <c r="DFG40" s="8"/>
      <c r="DFH40" s="8"/>
      <c r="DFI40" s="8"/>
      <c r="DFJ40" s="8"/>
      <c r="DFK40" s="8"/>
      <c r="DFL40" s="9"/>
      <c r="DFM40" s="7"/>
      <c r="DFN40" s="8"/>
      <c r="DFO40" s="8"/>
      <c r="DFP40" s="8"/>
      <c r="DFQ40" s="8"/>
      <c r="DFR40" s="8"/>
      <c r="DFS40" s="8"/>
      <c r="DFT40" s="9"/>
      <c r="DFU40" s="7"/>
      <c r="DFV40" s="8"/>
      <c r="DFW40" s="8"/>
      <c r="DFX40" s="8"/>
      <c r="DFY40" s="8"/>
      <c r="DFZ40" s="8"/>
      <c r="DGA40" s="8"/>
      <c r="DGB40" s="9"/>
      <c r="DGC40" s="7"/>
      <c r="DGD40" s="8"/>
      <c r="DGE40" s="8"/>
      <c r="DGF40" s="8"/>
      <c r="DGG40" s="8"/>
      <c r="DGH40" s="8"/>
      <c r="DGI40" s="8"/>
      <c r="DGJ40" s="9"/>
      <c r="DGK40" s="7"/>
      <c r="DGL40" s="8"/>
      <c r="DGM40" s="8"/>
      <c r="DGN40" s="8"/>
      <c r="DGO40" s="8"/>
      <c r="DGP40" s="8"/>
      <c r="DGQ40" s="8"/>
      <c r="DGR40" s="9"/>
      <c r="DGS40" s="7"/>
      <c r="DGT40" s="8"/>
      <c r="DGU40" s="8"/>
      <c r="DGV40" s="8"/>
      <c r="DGW40" s="8"/>
      <c r="DGX40" s="8"/>
      <c r="DGY40" s="8"/>
      <c r="DGZ40" s="9"/>
      <c r="DHA40" s="7"/>
      <c r="DHB40" s="8"/>
      <c r="DHC40" s="8"/>
      <c r="DHD40" s="8"/>
      <c r="DHE40" s="8"/>
      <c r="DHF40" s="8"/>
      <c r="DHG40" s="8"/>
      <c r="DHH40" s="9"/>
      <c r="DHI40" s="7"/>
      <c r="DHJ40" s="8"/>
      <c r="DHK40" s="8"/>
      <c r="DHL40" s="8"/>
      <c r="DHM40" s="8"/>
      <c r="DHN40" s="8"/>
      <c r="DHO40" s="8"/>
      <c r="DHP40" s="9"/>
      <c r="DHQ40" s="7"/>
      <c r="DHR40" s="8"/>
      <c r="DHS40" s="8"/>
      <c r="DHT40" s="8"/>
      <c r="DHU40" s="8"/>
      <c r="DHV40" s="8"/>
      <c r="DHW40" s="8"/>
      <c r="DHX40" s="9"/>
      <c r="DHY40" s="7"/>
      <c r="DHZ40" s="8"/>
      <c r="DIA40" s="8"/>
      <c r="DIB40" s="8"/>
      <c r="DIC40" s="8"/>
      <c r="DID40" s="8"/>
      <c r="DIE40" s="8"/>
      <c r="DIF40" s="9"/>
      <c r="DIG40" s="7"/>
      <c r="DIH40" s="8"/>
      <c r="DII40" s="8"/>
      <c r="DIJ40" s="8"/>
      <c r="DIK40" s="8"/>
      <c r="DIL40" s="8"/>
      <c r="DIM40" s="8"/>
      <c r="DIN40" s="9"/>
      <c r="DIO40" s="7"/>
      <c r="DIP40" s="8"/>
      <c r="DIQ40" s="8"/>
      <c r="DIR40" s="8"/>
      <c r="DIS40" s="8"/>
      <c r="DIT40" s="8"/>
      <c r="DIU40" s="8"/>
      <c r="DIV40" s="9"/>
      <c r="DIW40" s="7"/>
      <c r="DIX40" s="8"/>
      <c r="DIY40" s="8"/>
      <c r="DIZ40" s="8"/>
      <c r="DJA40" s="8"/>
      <c r="DJB40" s="8"/>
      <c r="DJC40" s="8"/>
      <c r="DJD40" s="9"/>
      <c r="DJE40" s="7"/>
      <c r="DJF40" s="8"/>
      <c r="DJG40" s="8"/>
      <c r="DJH40" s="8"/>
      <c r="DJI40" s="8"/>
      <c r="DJJ40" s="8"/>
      <c r="DJK40" s="8"/>
      <c r="DJL40" s="9"/>
      <c r="DJM40" s="7"/>
      <c r="DJN40" s="8"/>
      <c r="DJO40" s="8"/>
      <c r="DJP40" s="8"/>
      <c r="DJQ40" s="8"/>
      <c r="DJR40" s="8"/>
      <c r="DJS40" s="8"/>
      <c r="DJT40" s="9"/>
      <c r="DJU40" s="7"/>
      <c r="DJV40" s="8"/>
      <c r="DJW40" s="8"/>
      <c r="DJX40" s="8"/>
      <c r="DJY40" s="8"/>
      <c r="DJZ40" s="8"/>
      <c r="DKA40" s="8"/>
      <c r="DKB40" s="9"/>
      <c r="DKC40" s="7"/>
      <c r="DKD40" s="8"/>
      <c r="DKE40" s="8"/>
      <c r="DKF40" s="8"/>
      <c r="DKG40" s="8"/>
      <c r="DKH40" s="8"/>
      <c r="DKI40" s="8"/>
      <c r="DKJ40" s="9"/>
      <c r="DKK40" s="7"/>
      <c r="DKL40" s="8"/>
      <c r="DKM40" s="8"/>
      <c r="DKN40" s="8"/>
      <c r="DKO40" s="8"/>
      <c r="DKP40" s="8"/>
      <c r="DKQ40" s="8"/>
      <c r="DKR40" s="9"/>
      <c r="DKS40" s="7"/>
      <c r="DKT40" s="8"/>
      <c r="DKU40" s="8"/>
      <c r="DKV40" s="8"/>
      <c r="DKW40" s="8"/>
      <c r="DKX40" s="8"/>
      <c r="DKY40" s="8"/>
      <c r="DKZ40" s="9"/>
      <c r="DLA40" s="7"/>
      <c r="DLB40" s="8"/>
      <c r="DLC40" s="8"/>
      <c r="DLD40" s="8"/>
      <c r="DLE40" s="8"/>
      <c r="DLF40" s="8"/>
      <c r="DLG40" s="8"/>
      <c r="DLH40" s="9"/>
      <c r="DLI40" s="7"/>
      <c r="DLJ40" s="8"/>
      <c r="DLK40" s="8"/>
      <c r="DLL40" s="8"/>
      <c r="DLM40" s="8"/>
      <c r="DLN40" s="8"/>
      <c r="DLO40" s="8"/>
      <c r="DLP40" s="9"/>
      <c r="DLQ40" s="7"/>
      <c r="DLR40" s="8"/>
      <c r="DLS40" s="8"/>
      <c r="DLT40" s="8"/>
      <c r="DLU40" s="8"/>
      <c r="DLV40" s="8"/>
      <c r="DLW40" s="8"/>
      <c r="DLX40" s="9"/>
      <c r="DLY40" s="7"/>
      <c r="DLZ40" s="8"/>
      <c r="DMA40" s="8"/>
      <c r="DMB40" s="8"/>
      <c r="DMC40" s="8"/>
      <c r="DMD40" s="8"/>
      <c r="DME40" s="8"/>
      <c r="DMF40" s="9"/>
      <c r="DMG40" s="7"/>
      <c r="DMH40" s="8"/>
      <c r="DMI40" s="8"/>
      <c r="DMJ40" s="8"/>
      <c r="DMK40" s="8"/>
      <c r="DML40" s="8"/>
      <c r="DMM40" s="8"/>
      <c r="DMN40" s="9"/>
      <c r="DMO40" s="7"/>
      <c r="DMP40" s="8"/>
      <c r="DMQ40" s="8"/>
      <c r="DMR40" s="8"/>
      <c r="DMS40" s="8"/>
      <c r="DMT40" s="8"/>
      <c r="DMU40" s="8"/>
      <c r="DMV40" s="9"/>
      <c r="DMW40" s="7"/>
      <c r="DMX40" s="8"/>
      <c r="DMY40" s="8"/>
      <c r="DMZ40" s="8"/>
      <c r="DNA40" s="8"/>
      <c r="DNB40" s="8"/>
      <c r="DNC40" s="8"/>
      <c r="DND40" s="9"/>
      <c r="DNE40" s="7"/>
      <c r="DNF40" s="8"/>
      <c r="DNG40" s="8"/>
      <c r="DNH40" s="8"/>
      <c r="DNI40" s="8"/>
      <c r="DNJ40" s="8"/>
      <c r="DNK40" s="8"/>
      <c r="DNL40" s="9"/>
      <c r="DNM40" s="7"/>
      <c r="DNN40" s="8"/>
      <c r="DNO40" s="8"/>
      <c r="DNP40" s="8"/>
      <c r="DNQ40" s="8"/>
      <c r="DNR40" s="8"/>
      <c r="DNS40" s="8"/>
      <c r="DNT40" s="9"/>
      <c r="DNU40" s="7"/>
      <c r="DNV40" s="8"/>
      <c r="DNW40" s="8"/>
      <c r="DNX40" s="8"/>
      <c r="DNY40" s="8"/>
      <c r="DNZ40" s="8"/>
      <c r="DOA40" s="8"/>
      <c r="DOB40" s="9"/>
      <c r="DOC40" s="7"/>
      <c r="DOD40" s="8"/>
      <c r="DOE40" s="8"/>
      <c r="DOF40" s="8"/>
      <c r="DOG40" s="8"/>
      <c r="DOH40" s="8"/>
      <c r="DOI40" s="8"/>
      <c r="DOJ40" s="9"/>
      <c r="DOK40" s="7"/>
      <c r="DOL40" s="8"/>
      <c r="DOM40" s="8"/>
      <c r="DON40" s="8"/>
      <c r="DOO40" s="8"/>
      <c r="DOP40" s="8"/>
      <c r="DOQ40" s="8"/>
      <c r="DOR40" s="9"/>
      <c r="DOS40" s="7"/>
      <c r="DOT40" s="8"/>
      <c r="DOU40" s="8"/>
      <c r="DOV40" s="8"/>
      <c r="DOW40" s="8"/>
      <c r="DOX40" s="8"/>
      <c r="DOY40" s="8"/>
      <c r="DOZ40" s="9"/>
      <c r="DPA40" s="7"/>
      <c r="DPB40" s="8"/>
      <c r="DPC40" s="8"/>
      <c r="DPD40" s="8"/>
      <c r="DPE40" s="8"/>
      <c r="DPF40" s="8"/>
      <c r="DPG40" s="8"/>
      <c r="DPH40" s="9"/>
      <c r="DPI40" s="7"/>
      <c r="DPJ40" s="8"/>
      <c r="DPK40" s="8"/>
      <c r="DPL40" s="8"/>
      <c r="DPM40" s="8"/>
      <c r="DPN40" s="8"/>
      <c r="DPO40" s="8"/>
      <c r="DPP40" s="9"/>
      <c r="DPQ40" s="7"/>
      <c r="DPR40" s="8"/>
      <c r="DPS40" s="8"/>
      <c r="DPT40" s="8"/>
      <c r="DPU40" s="8"/>
      <c r="DPV40" s="8"/>
      <c r="DPW40" s="8"/>
      <c r="DPX40" s="9"/>
      <c r="DPY40" s="7"/>
      <c r="DPZ40" s="8"/>
      <c r="DQA40" s="8"/>
      <c r="DQB40" s="8"/>
      <c r="DQC40" s="8"/>
      <c r="DQD40" s="8"/>
      <c r="DQE40" s="8"/>
      <c r="DQF40" s="9"/>
      <c r="DQG40" s="7"/>
      <c r="DQH40" s="8"/>
      <c r="DQI40" s="8"/>
      <c r="DQJ40" s="8"/>
      <c r="DQK40" s="8"/>
      <c r="DQL40" s="8"/>
      <c r="DQM40" s="8"/>
      <c r="DQN40" s="9"/>
      <c r="DQO40" s="7"/>
      <c r="DQP40" s="8"/>
      <c r="DQQ40" s="8"/>
      <c r="DQR40" s="8"/>
      <c r="DQS40" s="8"/>
      <c r="DQT40" s="8"/>
      <c r="DQU40" s="8"/>
      <c r="DQV40" s="9"/>
      <c r="DQW40" s="7"/>
      <c r="DQX40" s="8"/>
      <c r="DQY40" s="8"/>
      <c r="DQZ40" s="8"/>
      <c r="DRA40" s="8"/>
      <c r="DRB40" s="8"/>
      <c r="DRC40" s="8"/>
      <c r="DRD40" s="9"/>
      <c r="DRE40" s="7"/>
      <c r="DRF40" s="8"/>
      <c r="DRG40" s="8"/>
      <c r="DRH40" s="8"/>
      <c r="DRI40" s="8"/>
      <c r="DRJ40" s="8"/>
      <c r="DRK40" s="8"/>
      <c r="DRL40" s="9"/>
      <c r="DRM40" s="7"/>
      <c r="DRN40" s="8"/>
      <c r="DRO40" s="8"/>
      <c r="DRP40" s="8"/>
      <c r="DRQ40" s="8"/>
      <c r="DRR40" s="8"/>
      <c r="DRS40" s="8"/>
      <c r="DRT40" s="9"/>
      <c r="DRU40" s="7"/>
      <c r="DRV40" s="8"/>
      <c r="DRW40" s="8"/>
      <c r="DRX40" s="8"/>
      <c r="DRY40" s="8"/>
      <c r="DRZ40" s="8"/>
      <c r="DSA40" s="8"/>
      <c r="DSB40" s="9"/>
      <c r="DSC40" s="7"/>
      <c r="DSD40" s="8"/>
      <c r="DSE40" s="8"/>
      <c r="DSF40" s="8"/>
      <c r="DSG40" s="8"/>
      <c r="DSH40" s="8"/>
      <c r="DSI40" s="8"/>
      <c r="DSJ40" s="9"/>
      <c r="DSK40" s="7"/>
      <c r="DSL40" s="8"/>
      <c r="DSM40" s="8"/>
      <c r="DSN40" s="8"/>
      <c r="DSO40" s="8"/>
      <c r="DSP40" s="8"/>
      <c r="DSQ40" s="8"/>
      <c r="DSR40" s="9"/>
      <c r="DSS40" s="7"/>
      <c r="DST40" s="8"/>
      <c r="DSU40" s="8"/>
      <c r="DSV40" s="8"/>
      <c r="DSW40" s="8"/>
      <c r="DSX40" s="8"/>
      <c r="DSY40" s="8"/>
      <c r="DSZ40" s="9"/>
      <c r="DTA40" s="7"/>
      <c r="DTB40" s="8"/>
      <c r="DTC40" s="8"/>
      <c r="DTD40" s="8"/>
      <c r="DTE40" s="8"/>
      <c r="DTF40" s="8"/>
      <c r="DTG40" s="8"/>
      <c r="DTH40" s="9"/>
      <c r="DTI40" s="7"/>
      <c r="DTJ40" s="8"/>
      <c r="DTK40" s="8"/>
      <c r="DTL40" s="8"/>
      <c r="DTM40" s="8"/>
      <c r="DTN40" s="8"/>
      <c r="DTO40" s="8"/>
      <c r="DTP40" s="9"/>
      <c r="DTQ40" s="7"/>
      <c r="DTR40" s="8"/>
      <c r="DTS40" s="8"/>
      <c r="DTT40" s="8"/>
      <c r="DTU40" s="8"/>
      <c r="DTV40" s="8"/>
      <c r="DTW40" s="8"/>
      <c r="DTX40" s="9"/>
      <c r="DTY40" s="7"/>
      <c r="DTZ40" s="8"/>
      <c r="DUA40" s="8"/>
      <c r="DUB40" s="8"/>
      <c r="DUC40" s="8"/>
      <c r="DUD40" s="8"/>
      <c r="DUE40" s="8"/>
      <c r="DUF40" s="9"/>
      <c r="DUG40" s="7"/>
      <c r="DUH40" s="8"/>
      <c r="DUI40" s="8"/>
      <c r="DUJ40" s="8"/>
      <c r="DUK40" s="8"/>
      <c r="DUL40" s="8"/>
      <c r="DUM40" s="8"/>
      <c r="DUN40" s="9"/>
      <c r="DUO40" s="7"/>
      <c r="DUP40" s="8"/>
      <c r="DUQ40" s="8"/>
      <c r="DUR40" s="8"/>
      <c r="DUS40" s="8"/>
      <c r="DUT40" s="8"/>
      <c r="DUU40" s="8"/>
      <c r="DUV40" s="9"/>
      <c r="DUW40" s="7"/>
      <c r="DUX40" s="8"/>
      <c r="DUY40" s="8"/>
      <c r="DUZ40" s="8"/>
      <c r="DVA40" s="8"/>
      <c r="DVB40" s="8"/>
      <c r="DVC40" s="8"/>
      <c r="DVD40" s="9"/>
      <c r="DVE40" s="7"/>
      <c r="DVF40" s="8"/>
      <c r="DVG40" s="8"/>
      <c r="DVH40" s="8"/>
      <c r="DVI40" s="8"/>
      <c r="DVJ40" s="8"/>
      <c r="DVK40" s="8"/>
      <c r="DVL40" s="9"/>
      <c r="DVM40" s="7"/>
      <c r="DVN40" s="8"/>
      <c r="DVO40" s="8"/>
      <c r="DVP40" s="8"/>
      <c r="DVQ40" s="8"/>
      <c r="DVR40" s="8"/>
      <c r="DVS40" s="8"/>
      <c r="DVT40" s="9"/>
      <c r="DVU40" s="7"/>
      <c r="DVV40" s="8"/>
      <c r="DVW40" s="8"/>
      <c r="DVX40" s="8"/>
      <c r="DVY40" s="8"/>
      <c r="DVZ40" s="8"/>
      <c r="DWA40" s="8"/>
      <c r="DWB40" s="9"/>
      <c r="DWC40" s="7"/>
      <c r="DWD40" s="8"/>
      <c r="DWE40" s="8"/>
      <c r="DWF40" s="8"/>
      <c r="DWG40" s="8"/>
      <c r="DWH40" s="8"/>
      <c r="DWI40" s="8"/>
      <c r="DWJ40" s="9"/>
      <c r="DWK40" s="7"/>
      <c r="DWL40" s="8"/>
      <c r="DWM40" s="8"/>
      <c r="DWN40" s="8"/>
      <c r="DWO40" s="8"/>
      <c r="DWP40" s="8"/>
      <c r="DWQ40" s="8"/>
      <c r="DWR40" s="9"/>
      <c r="DWS40" s="7"/>
      <c r="DWT40" s="8"/>
      <c r="DWU40" s="8"/>
      <c r="DWV40" s="8"/>
      <c r="DWW40" s="8"/>
      <c r="DWX40" s="8"/>
      <c r="DWY40" s="8"/>
      <c r="DWZ40" s="9"/>
      <c r="DXA40" s="7"/>
      <c r="DXB40" s="8"/>
      <c r="DXC40" s="8"/>
      <c r="DXD40" s="8"/>
      <c r="DXE40" s="8"/>
      <c r="DXF40" s="8"/>
      <c r="DXG40" s="8"/>
      <c r="DXH40" s="9"/>
      <c r="DXI40" s="7"/>
      <c r="DXJ40" s="8"/>
      <c r="DXK40" s="8"/>
      <c r="DXL40" s="8"/>
      <c r="DXM40" s="8"/>
      <c r="DXN40" s="8"/>
      <c r="DXO40" s="8"/>
      <c r="DXP40" s="9"/>
      <c r="DXQ40" s="7"/>
      <c r="DXR40" s="8"/>
      <c r="DXS40" s="8"/>
      <c r="DXT40" s="8"/>
      <c r="DXU40" s="8"/>
      <c r="DXV40" s="8"/>
      <c r="DXW40" s="8"/>
      <c r="DXX40" s="9"/>
      <c r="DXY40" s="7"/>
      <c r="DXZ40" s="8"/>
      <c r="DYA40" s="8"/>
      <c r="DYB40" s="8"/>
      <c r="DYC40" s="8"/>
      <c r="DYD40" s="8"/>
      <c r="DYE40" s="8"/>
      <c r="DYF40" s="9"/>
      <c r="DYG40" s="7"/>
      <c r="DYH40" s="8"/>
      <c r="DYI40" s="8"/>
      <c r="DYJ40" s="8"/>
      <c r="DYK40" s="8"/>
      <c r="DYL40" s="8"/>
      <c r="DYM40" s="8"/>
      <c r="DYN40" s="9"/>
      <c r="DYO40" s="7"/>
      <c r="DYP40" s="8"/>
      <c r="DYQ40" s="8"/>
      <c r="DYR40" s="8"/>
      <c r="DYS40" s="8"/>
      <c r="DYT40" s="8"/>
      <c r="DYU40" s="8"/>
      <c r="DYV40" s="9"/>
      <c r="DYW40" s="7"/>
      <c r="DYX40" s="8"/>
      <c r="DYY40" s="8"/>
      <c r="DYZ40" s="8"/>
      <c r="DZA40" s="8"/>
      <c r="DZB40" s="8"/>
      <c r="DZC40" s="8"/>
      <c r="DZD40" s="9"/>
      <c r="DZE40" s="7"/>
      <c r="DZF40" s="8"/>
      <c r="DZG40" s="8"/>
      <c r="DZH40" s="8"/>
      <c r="DZI40" s="8"/>
      <c r="DZJ40" s="8"/>
      <c r="DZK40" s="8"/>
      <c r="DZL40" s="9"/>
      <c r="DZM40" s="7"/>
      <c r="DZN40" s="8"/>
      <c r="DZO40" s="8"/>
      <c r="DZP40" s="8"/>
      <c r="DZQ40" s="8"/>
      <c r="DZR40" s="8"/>
      <c r="DZS40" s="8"/>
      <c r="DZT40" s="9"/>
      <c r="DZU40" s="7"/>
      <c r="DZV40" s="8"/>
      <c r="DZW40" s="8"/>
      <c r="DZX40" s="8"/>
      <c r="DZY40" s="8"/>
      <c r="DZZ40" s="8"/>
      <c r="EAA40" s="8"/>
      <c r="EAB40" s="9"/>
      <c r="EAC40" s="7"/>
      <c r="EAD40" s="8"/>
      <c r="EAE40" s="8"/>
      <c r="EAF40" s="8"/>
      <c r="EAG40" s="8"/>
      <c r="EAH40" s="8"/>
      <c r="EAI40" s="8"/>
      <c r="EAJ40" s="9"/>
      <c r="EAK40" s="7"/>
      <c r="EAL40" s="8"/>
      <c r="EAM40" s="8"/>
      <c r="EAN40" s="8"/>
      <c r="EAO40" s="8"/>
      <c r="EAP40" s="8"/>
      <c r="EAQ40" s="8"/>
      <c r="EAR40" s="9"/>
      <c r="EAS40" s="7"/>
      <c r="EAT40" s="8"/>
      <c r="EAU40" s="8"/>
      <c r="EAV40" s="8"/>
      <c r="EAW40" s="8"/>
      <c r="EAX40" s="8"/>
      <c r="EAY40" s="8"/>
      <c r="EAZ40" s="9"/>
      <c r="EBA40" s="7"/>
      <c r="EBB40" s="8"/>
      <c r="EBC40" s="8"/>
      <c r="EBD40" s="8"/>
      <c r="EBE40" s="8"/>
      <c r="EBF40" s="8"/>
      <c r="EBG40" s="8"/>
      <c r="EBH40" s="9"/>
      <c r="EBI40" s="7"/>
      <c r="EBJ40" s="8"/>
      <c r="EBK40" s="8"/>
      <c r="EBL40" s="8"/>
      <c r="EBM40" s="8"/>
      <c r="EBN40" s="8"/>
      <c r="EBO40" s="8"/>
      <c r="EBP40" s="9"/>
      <c r="EBQ40" s="7"/>
      <c r="EBR40" s="8"/>
      <c r="EBS40" s="8"/>
      <c r="EBT40" s="8"/>
      <c r="EBU40" s="8"/>
      <c r="EBV40" s="8"/>
      <c r="EBW40" s="8"/>
      <c r="EBX40" s="9"/>
      <c r="EBY40" s="7"/>
      <c r="EBZ40" s="8"/>
      <c r="ECA40" s="8"/>
      <c r="ECB40" s="8"/>
      <c r="ECC40" s="8"/>
      <c r="ECD40" s="8"/>
      <c r="ECE40" s="8"/>
      <c r="ECF40" s="9"/>
      <c r="ECG40" s="7"/>
      <c r="ECH40" s="8"/>
      <c r="ECI40" s="8"/>
      <c r="ECJ40" s="8"/>
      <c r="ECK40" s="8"/>
      <c r="ECL40" s="8"/>
      <c r="ECM40" s="8"/>
      <c r="ECN40" s="9"/>
      <c r="ECO40" s="7"/>
      <c r="ECP40" s="8"/>
      <c r="ECQ40" s="8"/>
      <c r="ECR40" s="8"/>
      <c r="ECS40" s="8"/>
      <c r="ECT40" s="8"/>
      <c r="ECU40" s="8"/>
      <c r="ECV40" s="9"/>
      <c r="ECW40" s="7"/>
      <c r="ECX40" s="8"/>
      <c r="ECY40" s="8"/>
      <c r="ECZ40" s="8"/>
      <c r="EDA40" s="8"/>
      <c r="EDB40" s="8"/>
      <c r="EDC40" s="8"/>
      <c r="EDD40" s="9"/>
      <c r="EDE40" s="7"/>
      <c r="EDF40" s="8"/>
      <c r="EDG40" s="8"/>
      <c r="EDH40" s="8"/>
      <c r="EDI40" s="8"/>
      <c r="EDJ40" s="8"/>
      <c r="EDK40" s="8"/>
      <c r="EDL40" s="9"/>
      <c r="EDM40" s="7"/>
      <c r="EDN40" s="8"/>
      <c r="EDO40" s="8"/>
      <c r="EDP40" s="8"/>
      <c r="EDQ40" s="8"/>
      <c r="EDR40" s="8"/>
      <c r="EDS40" s="8"/>
      <c r="EDT40" s="9"/>
      <c r="EDU40" s="7"/>
      <c r="EDV40" s="8"/>
      <c r="EDW40" s="8"/>
      <c r="EDX40" s="8"/>
      <c r="EDY40" s="8"/>
      <c r="EDZ40" s="8"/>
      <c r="EEA40" s="8"/>
      <c r="EEB40" s="9"/>
      <c r="EEC40" s="7"/>
      <c r="EED40" s="8"/>
      <c r="EEE40" s="8"/>
      <c r="EEF40" s="8"/>
      <c r="EEG40" s="8"/>
      <c r="EEH40" s="8"/>
      <c r="EEI40" s="8"/>
      <c r="EEJ40" s="9"/>
      <c r="EEK40" s="7"/>
      <c r="EEL40" s="8"/>
      <c r="EEM40" s="8"/>
      <c r="EEN40" s="8"/>
      <c r="EEO40" s="8"/>
      <c r="EEP40" s="8"/>
      <c r="EEQ40" s="8"/>
      <c r="EER40" s="9"/>
      <c r="EES40" s="7"/>
      <c r="EET40" s="8"/>
      <c r="EEU40" s="8"/>
      <c r="EEV40" s="8"/>
      <c r="EEW40" s="8"/>
      <c r="EEX40" s="8"/>
      <c r="EEY40" s="8"/>
      <c r="EEZ40" s="9"/>
      <c r="EFA40" s="7"/>
      <c r="EFB40" s="8"/>
      <c r="EFC40" s="8"/>
      <c r="EFD40" s="8"/>
      <c r="EFE40" s="8"/>
      <c r="EFF40" s="8"/>
      <c r="EFG40" s="8"/>
      <c r="EFH40" s="9"/>
      <c r="EFI40" s="7"/>
      <c r="EFJ40" s="8"/>
      <c r="EFK40" s="8"/>
      <c r="EFL40" s="8"/>
      <c r="EFM40" s="8"/>
      <c r="EFN40" s="8"/>
      <c r="EFO40" s="8"/>
      <c r="EFP40" s="9"/>
      <c r="EFQ40" s="7"/>
      <c r="EFR40" s="8"/>
      <c r="EFS40" s="8"/>
      <c r="EFT40" s="8"/>
      <c r="EFU40" s="8"/>
      <c r="EFV40" s="8"/>
      <c r="EFW40" s="8"/>
      <c r="EFX40" s="9"/>
      <c r="EFY40" s="7"/>
      <c r="EFZ40" s="8"/>
      <c r="EGA40" s="8"/>
      <c r="EGB40" s="8"/>
      <c r="EGC40" s="8"/>
      <c r="EGD40" s="8"/>
      <c r="EGE40" s="8"/>
      <c r="EGF40" s="9"/>
      <c r="EGG40" s="7"/>
      <c r="EGH40" s="8"/>
      <c r="EGI40" s="8"/>
      <c r="EGJ40" s="8"/>
      <c r="EGK40" s="8"/>
      <c r="EGL40" s="8"/>
      <c r="EGM40" s="8"/>
      <c r="EGN40" s="9"/>
      <c r="EGO40" s="7"/>
      <c r="EGP40" s="8"/>
      <c r="EGQ40" s="8"/>
      <c r="EGR40" s="8"/>
      <c r="EGS40" s="8"/>
      <c r="EGT40" s="8"/>
      <c r="EGU40" s="8"/>
      <c r="EGV40" s="9"/>
      <c r="EGW40" s="7"/>
      <c r="EGX40" s="8"/>
      <c r="EGY40" s="8"/>
      <c r="EGZ40" s="8"/>
      <c r="EHA40" s="8"/>
      <c r="EHB40" s="8"/>
      <c r="EHC40" s="8"/>
      <c r="EHD40" s="9"/>
      <c r="EHE40" s="7"/>
      <c r="EHF40" s="8"/>
      <c r="EHG40" s="8"/>
      <c r="EHH40" s="8"/>
      <c r="EHI40" s="8"/>
      <c r="EHJ40" s="8"/>
      <c r="EHK40" s="8"/>
      <c r="EHL40" s="9"/>
      <c r="EHM40" s="7"/>
      <c r="EHN40" s="8"/>
      <c r="EHO40" s="8"/>
      <c r="EHP40" s="8"/>
      <c r="EHQ40" s="8"/>
      <c r="EHR40" s="8"/>
      <c r="EHS40" s="8"/>
      <c r="EHT40" s="9"/>
      <c r="EHU40" s="7"/>
      <c r="EHV40" s="8"/>
      <c r="EHW40" s="8"/>
      <c r="EHX40" s="8"/>
      <c r="EHY40" s="8"/>
      <c r="EHZ40" s="8"/>
      <c r="EIA40" s="8"/>
      <c r="EIB40" s="9"/>
      <c r="EIC40" s="7"/>
      <c r="EID40" s="8"/>
      <c r="EIE40" s="8"/>
      <c r="EIF40" s="8"/>
      <c r="EIG40" s="8"/>
      <c r="EIH40" s="8"/>
      <c r="EII40" s="8"/>
      <c r="EIJ40" s="9"/>
      <c r="EIK40" s="7"/>
      <c r="EIL40" s="8"/>
      <c r="EIM40" s="8"/>
      <c r="EIN40" s="8"/>
      <c r="EIO40" s="8"/>
      <c r="EIP40" s="8"/>
      <c r="EIQ40" s="8"/>
      <c r="EIR40" s="9"/>
      <c r="EIS40" s="7"/>
      <c r="EIT40" s="8"/>
      <c r="EIU40" s="8"/>
      <c r="EIV40" s="8"/>
      <c r="EIW40" s="8"/>
      <c r="EIX40" s="8"/>
      <c r="EIY40" s="8"/>
      <c r="EIZ40" s="9"/>
      <c r="EJA40" s="7"/>
      <c r="EJB40" s="8"/>
      <c r="EJC40" s="8"/>
      <c r="EJD40" s="8"/>
      <c r="EJE40" s="8"/>
      <c r="EJF40" s="8"/>
      <c r="EJG40" s="8"/>
      <c r="EJH40" s="9"/>
      <c r="EJI40" s="7"/>
      <c r="EJJ40" s="8"/>
      <c r="EJK40" s="8"/>
      <c r="EJL40" s="8"/>
      <c r="EJM40" s="8"/>
      <c r="EJN40" s="8"/>
      <c r="EJO40" s="8"/>
      <c r="EJP40" s="9"/>
      <c r="EJQ40" s="7"/>
      <c r="EJR40" s="8"/>
      <c r="EJS40" s="8"/>
      <c r="EJT40" s="8"/>
      <c r="EJU40" s="8"/>
      <c r="EJV40" s="8"/>
      <c r="EJW40" s="8"/>
      <c r="EJX40" s="9"/>
      <c r="EJY40" s="7"/>
      <c r="EJZ40" s="8"/>
      <c r="EKA40" s="8"/>
      <c r="EKB40" s="8"/>
      <c r="EKC40" s="8"/>
      <c r="EKD40" s="8"/>
      <c r="EKE40" s="8"/>
      <c r="EKF40" s="9"/>
      <c r="EKG40" s="7"/>
      <c r="EKH40" s="8"/>
      <c r="EKI40" s="8"/>
      <c r="EKJ40" s="8"/>
      <c r="EKK40" s="8"/>
      <c r="EKL40" s="8"/>
      <c r="EKM40" s="8"/>
      <c r="EKN40" s="9"/>
      <c r="EKO40" s="7"/>
      <c r="EKP40" s="8"/>
      <c r="EKQ40" s="8"/>
      <c r="EKR40" s="8"/>
      <c r="EKS40" s="8"/>
      <c r="EKT40" s="8"/>
      <c r="EKU40" s="8"/>
      <c r="EKV40" s="9"/>
      <c r="EKW40" s="7"/>
      <c r="EKX40" s="8"/>
      <c r="EKY40" s="8"/>
      <c r="EKZ40" s="8"/>
      <c r="ELA40" s="8"/>
      <c r="ELB40" s="8"/>
      <c r="ELC40" s="8"/>
      <c r="ELD40" s="9"/>
      <c r="ELE40" s="7"/>
      <c r="ELF40" s="8"/>
      <c r="ELG40" s="8"/>
      <c r="ELH40" s="8"/>
      <c r="ELI40" s="8"/>
      <c r="ELJ40" s="8"/>
      <c r="ELK40" s="8"/>
      <c r="ELL40" s="9"/>
      <c r="ELM40" s="7"/>
      <c r="ELN40" s="8"/>
      <c r="ELO40" s="8"/>
      <c r="ELP40" s="8"/>
      <c r="ELQ40" s="8"/>
      <c r="ELR40" s="8"/>
      <c r="ELS40" s="8"/>
      <c r="ELT40" s="9"/>
      <c r="ELU40" s="7"/>
      <c r="ELV40" s="8"/>
      <c r="ELW40" s="8"/>
      <c r="ELX40" s="8"/>
      <c r="ELY40" s="8"/>
      <c r="ELZ40" s="8"/>
      <c r="EMA40" s="8"/>
      <c r="EMB40" s="9"/>
      <c r="EMC40" s="7"/>
      <c r="EMD40" s="8"/>
      <c r="EME40" s="8"/>
      <c r="EMF40" s="8"/>
      <c r="EMG40" s="8"/>
      <c r="EMH40" s="8"/>
      <c r="EMI40" s="8"/>
      <c r="EMJ40" s="9"/>
      <c r="EMK40" s="7"/>
      <c r="EML40" s="8"/>
      <c r="EMM40" s="8"/>
      <c r="EMN40" s="8"/>
      <c r="EMO40" s="8"/>
      <c r="EMP40" s="8"/>
      <c r="EMQ40" s="8"/>
      <c r="EMR40" s="9"/>
      <c r="EMS40" s="7"/>
      <c r="EMT40" s="8"/>
      <c r="EMU40" s="8"/>
      <c r="EMV40" s="8"/>
      <c r="EMW40" s="8"/>
      <c r="EMX40" s="8"/>
      <c r="EMY40" s="8"/>
      <c r="EMZ40" s="9"/>
      <c r="ENA40" s="7"/>
      <c r="ENB40" s="8"/>
      <c r="ENC40" s="8"/>
      <c r="END40" s="8"/>
      <c r="ENE40" s="8"/>
      <c r="ENF40" s="8"/>
      <c r="ENG40" s="8"/>
      <c r="ENH40" s="9"/>
      <c r="ENI40" s="7"/>
      <c r="ENJ40" s="8"/>
      <c r="ENK40" s="8"/>
      <c r="ENL40" s="8"/>
      <c r="ENM40" s="8"/>
      <c r="ENN40" s="8"/>
      <c r="ENO40" s="8"/>
      <c r="ENP40" s="9"/>
      <c r="ENQ40" s="7"/>
      <c r="ENR40" s="8"/>
      <c r="ENS40" s="8"/>
      <c r="ENT40" s="8"/>
      <c r="ENU40" s="8"/>
      <c r="ENV40" s="8"/>
      <c r="ENW40" s="8"/>
      <c r="ENX40" s="9"/>
      <c r="ENY40" s="7"/>
      <c r="ENZ40" s="8"/>
      <c r="EOA40" s="8"/>
      <c r="EOB40" s="8"/>
      <c r="EOC40" s="8"/>
      <c r="EOD40" s="8"/>
      <c r="EOE40" s="8"/>
      <c r="EOF40" s="9"/>
      <c r="EOG40" s="7"/>
      <c r="EOH40" s="8"/>
      <c r="EOI40" s="8"/>
      <c r="EOJ40" s="8"/>
      <c r="EOK40" s="8"/>
      <c r="EOL40" s="8"/>
      <c r="EOM40" s="8"/>
      <c r="EON40" s="9"/>
      <c r="EOO40" s="7"/>
      <c r="EOP40" s="8"/>
      <c r="EOQ40" s="8"/>
      <c r="EOR40" s="8"/>
      <c r="EOS40" s="8"/>
      <c r="EOT40" s="8"/>
      <c r="EOU40" s="8"/>
      <c r="EOV40" s="9"/>
      <c r="EOW40" s="7"/>
      <c r="EOX40" s="8"/>
      <c r="EOY40" s="8"/>
      <c r="EOZ40" s="8"/>
      <c r="EPA40" s="8"/>
      <c r="EPB40" s="8"/>
      <c r="EPC40" s="8"/>
      <c r="EPD40" s="9"/>
      <c r="EPE40" s="7"/>
      <c r="EPF40" s="8"/>
      <c r="EPG40" s="8"/>
      <c r="EPH40" s="8"/>
      <c r="EPI40" s="8"/>
      <c r="EPJ40" s="8"/>
      <c r="EPK40" s="8"/>
      <c r="EPL40" s="9"/>
      <c r="EPM40" s="7"/>
      <c r="EPN40" s="8"/>
      <c r="EPO40" s="8"/>
      <c r="EPP40" s="8"/>
      <c r="EPQ40" s="8"/>
      <c r="EPR40" s="8"/>
      <c r="EPS40" s="8"/>
      <c r="EPT40" s="9"/>
      <c r="EPU40" s="7"/>
      <c r="EPV40" s="8"/>
      <c r="EPW40" s="8"/>
      <c r="EPX40" s="8"/>
      <c r="EPY40" s="8"/>
      <c r="EPZ40" s="8"/>
      <c r="EQA40" s="8"/>
      <c r="EQB40" s="9"/>
      <c r="EQC40" s="7"/>
      <c r="EQD40" s="8"/>
      <c r="EQE40" s="8"/>
      <c r="EQF40" s="8"/>
      <c r="EQG40" s="8"/>
      <c r="EQH40" s="8"/>
      <c r="EQI40" s="8"/>
      <c r="EQJ40" s="9"/>
      <c r="EQK40" s="7"/>
      <c r="EQL40" s="8"/>
      <c r="EQM40" s="8"/>
      <c r="EQN40" s="8"/>
      <c r="EQO40" s="8"/>
      <c r="EQP40" s="8"/>
      <c r="EQQ40" s="8"/>
      <c r="EQR40" s="9"/>
      <c r="EQS40" s="7"/>
      <c r="EQT40" s="8"/>
      <c r="EQU40" s="8"/>
      <c r="EQV40" s="8"/>
      <c r="EQW40" s="8"/>
      <c r="EQX40" s="8"/>
      <c r="EQY40" s="8"/>
      <c r="EQZ40" s="9"/>
      <c r="ERA40" s="7"/>
      <c r="ERB40" s="8"/>
      <c r="ERC40" s="8"/>
      <c r="ERD40" s="8"/>
      <c r="ERE40" s="8"/>
      <c r="ERF40" s="8"/>
      <c r="ERG40" s="8"/>
      <c r="ERH40" s="9"/>
      <c r="ERI40" s="7"/>
      <c r="ERJ40" s="8"/>
      <c r="ERK40" s="8"/>
      <c r="ERL40" s="8"/>
      <c r="ERM40" s="8"/>
      <c r="ERN40" s="8"/>
      <c r="ERO40" s="8"/>
      <c r="ERP40" s="9"/>
      <c r="ERQ40" s="7"/>
      <c r="ERR40" s="8"/>
      <c r="ERS40" s="8"/>
      <c r="ERT40" s="8"/>
      <c r="ERU40" s="8"/>
      <c r="ERV40" s="8"/>
      <c r="ERW40" s="8"/>
      <c r="ERX40" s="9"/>
      <c r="ERY40" s="7"/>
      <c r="ERZ40" s="8"/>
      <c r="ESA40" s="8"/>
      <c r="ESB40" s="8"/>
      <c r="ESC40" s="8"/>
      <c r="ESD40" s="8"/>
      <c r="ESE40" s="8"/>
      <c r="ESF40" s="9"/>
      <c r="ESG40" s="7"/>
      <c r="ESH40" s="8"/>
      <c r="ESI40" s="8"/>
      <c r="ESJ40" s="8"/>
      <c r="ESK40" s="8"/>
      <c r="ESL40" s="8"/>
      <c r="ESM40" s="8"/>
      <c r="ESN40" s="9"/>
      <c r="ESO40" s="7"/>
      <c r="ESP40" s="8"/>
      <c r="ESQ40" s="8"/>
      <c r="ESR40" s="8"/>
      <c r="ESS40" s="8"/>
      <c r="EST40" s="8"/>
      <c r="ESU40" s="8"/>
      <c r="ESV40" s="9"/>
      <c r="ESW40" s="7"/>
      <c r="ESX40" s="8"/>
      <c r="ESY40" s="8"/>
      <c r="ESZ40" s="8"/>
      <c r="ETA40" s="8"/>
      <c r="ETB40" s="8"/>
      <c r="ETC40" s="8"/>
      <c r="ETD40" s="9"/>
      <c r="ETE40" s="7"/>
      <c r="ETF40" s="8"/>
      <c r="ETG40" s="8"/>
      <c r="ETH40" s="8"/>
      <c r="ETI40" s="8"/>
      <c r="ETJ40" s="8"/>
      <c r="ETK40" s="8"/>
      <c r="ETL40" s="9"/>
      <c r="ETM40" s="7"/>
      <c r="ETN40" s="8"/>
      <c r="ETO40" s="8"/>
      <c r="ETP40" s="8"/>
      <c r="ETQ40" s="8"/>
      <c r="ETR40" s="8"/>
      <c r="ETS40" s="8"/>
      <c r="ETT40" s="9"/>
      <c r="ETU40" s="7"/>
      <c r="ETV40" s="8"/>
      <c r="ETW40" s="8"/>
      <c r="ETX40" s="8"/>
      <c r="ETY40" s="8"/>
      <c r="ETZ40" s="8"/>
      <c r="EUA40" s="8"/>
      <c r="EUB40" s="9"/>
      <c r="EUC40" s="7"/>
      <c r="EUD40" s="8"/>
      <c r="EUE40" s="8"/>
      <c r="EUF40" s="8"/>
      <c r="EUG40" s="8"/>
      <c r="EUH40" s="8"/>
      <c r="EUI40" s="8"/>
      <c r="EUJ40" s="9"/>
      <c r="EUK40" s="7"/>
      <c r="EUL40" s="8"/>
      <c r="EUM40" s="8"/>
      <c r="EUN40" s="8"/>
      <c r="EUO40" s="8"/>
      <c r="EUP40" s="8"/>
      <c r="EUQ40" s="8"/>
      <c r="EUR40" s="9"/>
      <c r="EUS40" s="7"/>
      <c r="EUT40" s="8"/>
      <c r="EUU40" s="8"/>
      <c r="EUV40" s="8"/>
      <c r="EUW40" s="8"/>
      <c r="EUX40" s="8"/>
      <c r="EUY40" s="8"/>
      <c r="EUZ40" s="9"/>
      <c r="EVA40" s="7"/>
      <c r="EVB40" s="8"/>
      <c r="EVC40" s="8"/>
      <c r="EVD40" s="8"/>
      <c r="EVE40" s="8"/>
      <c r="EVF40" s="8"/>
      <c r="EVG40" s="8"/>
      <c r="EVH40" s="9"/>
      <c r="EVI40" s="7"/>
      <c r="EVJ40" s="8"/>
      <c r="EVK40" s="8"/>
      <c r="EVL40" s="8"/>
      <c r="EVM40" s="8"/>
      <c r="EVN40" s="8"/>
      <c r="EVO40" s="8"/>
      <c r="EVP40" s="9"/>
      <c r="EVQ40" s="7"/>
      <c r="EVR40" s="8"/>
      <c r="EVS40" s="8"/>
      <c r="EVT40" s="8"/>
      <c r="EVU40" s="8"/>
      <c r="EVV40" s="8"/>
      <c r="EVW40" s="8"/>
      <c r="EVX40" s="9"/>
      <c r="EVY40" s="7"/>
      <c r="EVZ40" s="8"/>
      <c r="EWA40" s="8"/>
      <c r="EWB40" s="8"/>
      <c r="EWC40" s="8"/>
      <c r="EWD40" s="8"/>
      <c r="EWE40" s="8"/>
      <c r="EWF40" s="9"/>
      <c r="EWG40" s="7"/>
      <c r="EWH40" s="8"/>
      <c r="EWI40" s="8"/>
      <c r="EWJ40" s="8"/>
      <c r="EWK40" s="8"/>
      <c r="EWL40" s="8"/>
      <c r="EWM40" s="8"/>
      <c r="EWN40" s="9"/>
      <c r="EWO40" s="7"/>
      <c r="EWP40" s="8"/>
      <c r="EWQ40" s="8"/>
      <c r="EWR40" s="8"/>
      <c r="EWS40" s="8"/>
      <c r="EWT40" s="8"/>
      <c r="EWU40" s="8"/>
      <c r="EWV40" s="9"/>
      <c r="EWW40" s="7"/>
      <c r="EWX40" s="8"/>
      <c r="EWY40" s="8"/>
      <c r="EWZ40" s="8"/>
      <c r="EXA40" s="8"/>
      <c r="EXB40" s="8"/>
      <c r="EXC40" s="8"/>
      <c r="EXD40" s="9"/>
      <c r="EXE40" s="7"/>
      <c r="EXF40" s="8"/>
      <c r="EXG40" s="8"/>
      <c r="EXH40" s="8"/>
      <c r="EXI40" s="8"/>
      <c r="EXJ40" s="8"/>
      <c r="EXK40" s="8"/>
      <c r="EXL40" s="9"/>
      <c r="EXM40" s="7"/>
      <c r="EXN40" s="8"/>
      <c r="EXO40" s="8"/>
      <c r="EXP40" s="8"/>
      <c r="EXQ40" s="8"/>
      <c r="EXR40" s="8"/>
      <c r="EXS40" s="8"/>
      <c r="EXT40" s="9"/>
      <c r="EXU40" s="7"/>
      <c r="EXV40" s="8"/>
      <c r="EXW40" s="8"/>
      <c r="EXX40" s="8"/>
      <c r="EXY40" s="8"/>
      <c r="EXZ40" s="8"/>
      <c r="EYA40" s="8"/>
      <c r="EYB40" s="9"/>
      <c r="EYC40" s="7"/>
      <c r="EYD40" s="8"/>
      <c r="EYE40" s="8"/>
      <c r="EYF40" s="8"/>
      <c r="EYG40" s="8"/>
      <c r="EYH40" s="8"/>
      <c r="EYI40" s="8"/>
      <c r="EYJ40" s="9"/>
      <c r="EYK40" s="7"/>
      <c r="EYL40" s="8"/>
      <c r="EYM40" s="8"/>
      <c r="EYN40" s="8"/>
      <c r="EYO40" s="8"/>
      <c r="EYP40" s="8"/>
      <c r="EYQ40" s="8"/>
      <c r="EYR40" s="9"/>
      <c r="EYS40" s="7"/>
      <c r="EYT40" s="8"/>
      <c r="EYU40" s="8"/>
      <c r="EYV40" s="8"/>
      <c r="EYW40" s="8"/>
      <c r="EYX40" s="8"/>
      <c r="EYY40" s="8"/>
      <c r="EYZ40" s="9"/>
      <c r="EZA40" s="7"/>
      <c r="EZB40" s="8"/>
      <c r="EZC40" s="8"/>
      <c r="EZD40" s="8"/>
      <c r="EZE40" s="8"/>
      <c r="EZF40" s="8"/>
      <c r="EZG40" s="8"/>
      <c r="EZH40" s="9"/>
      <c r="EZI40" s="7"/>
      <c r="EZJ40" s="8"/>
      <c r="EZK40" s="8"/>
      <c r="EZL40" s="8"/>
      <c r="EZM40" s="8"/>
      <c r="EZN40" s="8"/>
      <c r="EZO40" s="8"/>
      <c r="EZP40" s="9"/>
      <c r="EZQ40" s="7"/>
      <c r="EZR40" s="8"/>
      <c r="EZS40" s="8"/>
      <c r="EZT40" s="8"/>
      <c r="EZU40" s="8"/>
      <c r="EZV40" s="8"/>
      <c r="EZW40" s="8"/>
      <c r="EZX40" s="9"/>
      <c r="EZY40" s="7"/>
      <c r="EZZ40" s="8"/>
      <c r="FAA40" s="8"/>
      <c r="FAB40" s="8"/>
      <c r="FAC40" s="8"/>
      <c r="FAD40" s="8"/>
      <c r="FAE40" s="8"/>
      <c r="FAF40" s="9"/>
      <c r="FAG40" s="7"/>
      <c r="FAH40" s="8"/>
      <c r="FAI40" s="8"/>
      <c r="FAJ40" s="8"/>
      <c r="FAK40" s="8"/>
      <c r="FAL40" s="8"/>
      <c r="FAM40" s="8"/>
      <c r="FAN40" s="9"/>
      <c r="FAO40" s="7"/>
      <c r="FAP40" s="8"/>
      <c r="FAQ40" s="8"/>
      <c r="FAR40" s="8"/>
      <c r="FAS40" s="8"/>
      <c r="FAT40" s="8"/>
      <c r="FAU40" s="8"/>
      <c r="FAV40" s="9"/>
      <c r="FAW40" s="7"/>
      <c r="FAX40" s="8"/>
      <c r="FAY40" s="8"/>
      <c r="FAZ40" s="8"/>
      <c r="FBA40" s="8"/>
      <c r="FBB40" s="8"/>
      <c r="FBC40" s="8"/>
      <c r="FBD40" s="9"/>
      <c r="FBE40" s="7"/>
      <c r="FBF40" s="8"/>
      <c r="FBG40" s="8"/>
      <c r="FBH40" s="8"/>
      <c r="FBI40" s="8"/>
      <c r="FBJ40" s="8"/>
      <c r="FBK40" s="8"/>
      <c r="FBL40" s="9"/>
      <c r="FBM40" s="7"/>
      <c r="FBN40" s="8"/>
      <c r="FBO40" s="8"/>
      <c r="FBP40" s="8"/>
      <c r="FBQ40" s="8"/>
      <c r="FBR40" s="8"/>
      <c r="FBS40" s="8"/>
      <c r="FBT40" s="9"/>
      <c r="FBU40" s="7"/>
      <c r="FBV40" s="8"/>
      <c r="FBW40" s="8"/>
      <c r="FBX40" s="8"/>
      <c r="FBY40" s="8"/>
      <c r="FBZ40" s="8"/>
      <c r="FCA40" s="8"/>
      <c r="FCB40" s="9"/>
      <c r="FCC40" s="7"/>
      <c r="FCD40" s="8"/>
      <c r="FCE40" s="8"/>
      <c r="FCF40" s="8"/>
      <c r="FCG40" s="8"/>
      <c r="FCH40" s="8"/>
      <c r="FCI40" s="8"/>
      <c r="FCJ40" s="9"/>
      <c r="FCK40" s="7"/>
      <c r="FCL40" s="8"/>
      <c r="FCM40" s="8"/>
      <c r="FCN40" s="8"/>
      <c r="FCO40" s="8"/>
      <c r="FCP40" s="8"/>
      <c r="FCQ40" s="8"/>
      <c r="FCR40" s="9"/>
      <c r="FCS40" s="7"/>
      <c r="FCT40" s="8"/>
      <c r="FCU40" s="8"/>
      <c r="FCV40" s="8"/>
      <c r="FCW40" s="8"/>
      <c r="FCX40" s="8"/>
      <c r="FCY40" s="8"/>
      <c r="FCZ40" s="9"/>
      <c r="FDA40" s="7"/>
      <c r="FDB40" s="8"/>
      <c r="FDC40" s="8"/>
      <c r="FDD40" s="8"/>
      <c r="FDE40" s="8"/>
      <c r="FDF40" s="8"/>
      <c r="FDG40" s="8"/>
      <c r="FDH40" s="9"/>
      <c r="FDI40" s="7"/>
      <c r="FDJ40" s="8"/>
      <c r="FDK40" s="8"/>
      <c r="FDL40" s="8"/>
      <c r="FDM40" s="8"/>
      <c r="FDN40" s="8"/>
      <c r="FDO40" s="8"/>
      <c r="FDP40" s="9"/>
      <c r="FDQ40" s="7"/>
      <c r="FDR40" s="8"/>
      <c r="FDS40" s="8"/>
      <c r="FDT40" s="8"/>
      <c r="FDU40" s="8"/>
      <c r="FDV40" s="8"/>
      <c r="FDW40" s="8"/>
      <c r="FDX40" s="9"/>
      <c r="FDY40" s="7"/>
      <c r="FDZ40" s="8"/>
      <c r="FEA40" s="8"/>
      <c r="FEB40" s="8"/>
      <c r="FEC40" s="8"/>
      <c r="FED40" s="8"/>
      <c r="FEE40" s="8"/>
      <c r="FEF40" s="9"/>
      <c r="FEG40" s="7"/>
      <c r="FEH40" s="8"/>
      <c r="FEI40" s="8"/>
      <c r="FEJ40" s="8"/>
      <c r="FEK40" s="8"/>
      <c r="FEL40" s="8"/>
      <c r="FEM40" s="8"/>
      <c r="FEN40" s="9"/>
      <c r="FEO40" s="7"/>
      <c r="FEP40" s="8"/>
      <c r="FEQ40" s="8"/>
      <c r="FER40" s="8"/>
      <c r="FES40" s="8"/>
      <c r="FET40" s="8"/>
      <c r="FEU40" s="8"/>
      <c r="FEV40" s="9"/>
      <c r="FEW40" s="7"/>
      <c r="FEX40" s="8"/>
      <c r="FEY40" s="8"/>
      <c r="FEZ40" s="8"/>
      <c r="FFA40" s="8"/>
      <c r="FFB40" s="8"/>
      <c r="FFC40" s="8"/>
      <c r="FFD40" s="9"/>
      <c r="FFE40" s="7"/>
      <c r="FFF40" s="8"/>
      <c r="FFG40" s="8"/>
      <c r="FFH40" s="8"/>
      <c r="FFI40" s="8"/>
      <c r="FFJ40" s="8"/>
      <c r="FFK40" s="8"/>
      <c r="FFL40" s="9"/>
      <c r="FFM40" s="7"/>
      <c r="FFN40" s="8"/>
      <c r="FFO40" s="8"/>
      <c r="FFP40" s="8"/>
      <c r="FFQ40" s="8"/>
      <c r="FFR40" s="8"/>
      <c r="FFS40" s="8"/>
      <c r="FFT40" s="9"/>
      <c r="FFU40" s="7"/>
      <c r="FFV40" s="8"/>
      <c r="FFW40" s="8"/>
      <c r="FFX40" s="8"/>
      <c r="FFY40" s="8"/>
      <c r="FFZ40" s="8"/>
      <c r="FGA40" s="8"/>
      <c r="FGB40" s="9"/>
      <c r="FGC40" s="7"/>
      <c r="FGD40" s="8"/>
      <c r="FGE40" s="8"/>
      <c r="FGF40" s="8"/>
      <c r="FGG40" s="8"/>
      <c r="FGH40" s="8"/>
      <c r="FGI40" s="8"/>
      <c r="FGJ40" s="9"/>
      <c r="FGK40" s="7"/>
      <c r="FGL40" s="8"/>
      <c r="FGM40" s="8"/>
      <c r="FGN40" s="8"/>
      <c r="FGO40" s="8"/>
      <c r="FGP40" s="8"/>
      <c r="FGQ40" s="8"/>
      <c r="FGR40" s="9"/>
      <c r="FGS40" s="7"/>
      <c r="FGT40" s="8"/>
      <c r="FGU40" s="8"/>
      <c r="FGV40" s="8"/>
      <c r="FGW40" s="8"/>
      <c r="FGX40" s="8"/>
      <c r="FGY40" s="8"/>
      <c r="FGZ40" s="9"/>
      <c r="FHA40" s="7"/>
      <c r="FHB40" s="8"/>
      <c r="FHC40" s="8"/>
      <c r="FHD40" s="8"/>
      <c r="FHE40" s="8"/>
      <c r="FHF40" s="8"/>
      <c r="FHG40" s="8"/>
      <c r="FHH40" s="9"/>
      <c r="FHI40" s="7"/>
      <c r="FHJ40" s="8"/>
      <c r="FHK40" s="8"/>
      <c r="FHL40" s="8"/>
      <c r="FHM40" s="8"/>
      <c r="FHN40" s="8"/>
      <c r="FHO40" s="8"/>
      <c r="FHP40" s="9"/>
      <c r="FHQ40" s="7"/>
      <c r="FHR40" s="8"/>
      <c r="FHS40" s="8"/>
      <c r="FHT40" s="8"/>
      <c r="FHU40" s="8"/>
      <c r="FHV40" s="8"/>
      <c r="FHW40" s="8"/>
      <c r="FHX40" s="9"/>
      <c r="FHY40" s="7"/>
      <c r="FHZ40" s="8"/>
      <c r="FIA40" s="8"/>
      <c r="FIB40" s="8"/>
      <c r="FIC40" s="8"/>
      <c r="FID40" s="8"/>
      <c r="FIE40" s="8"/>
      <c r="FIF40" s="9"/>
      <c r="FIG40" s="7"/>
      <c r="FIH40" s="8"/>
      <c r="FII40" s="8"/>
      <c r="FIJ40" s="8"/>
      <c r="FIK40" s="8"/>
      <c r="FIL40" s="8"/>
      <c r="FIM40" s="8"/>
      <c r="FIN40" s="9"/>
      <c r="FIO40" s="7"/>
      <c r="FIP40" s="8"/>
      <c r="FIQ40" s="8"/>
      <c r="FIR40" s="8"/>
      <c r="FIS40" s="8"/>
      <c r="FIT40" s="8"/>
      <c r="FIU40" s="8"/>
      <c r="FIV40" s="9"/>
      <c r="FIW40" s="7"/>
      <c r="FIX40" s="8"/>
      <c r="FIY40" s="8"/>
      <c r="FIZ40" s="8"/>
      <c r="FJA40" s="8"/>
      <c r="FJB40" s="8"/>
      <c r="FJC40" s="8"/>
      <c r="FJD40" s="9"/>
      <c r="FJE40" s="7"/>
      <c r="FJF40" s="8"/>
      <c r="FJG40" s="8"/>
      <c r="FJH40" s="8"/>
      <c r="FJI40" s="8"/>
      <c r="FJJ40" s="8"/>
      <c r="FJK40" s="8"/>
      <c r="FJL40" s="9"/>
      <c r="FJM40" s="7"/>
      <c r="FJN40" s="8"/>
      <c r="FJO40" s="8"/>
      <c r="FJP40" s="8"/>
      <c r="FJQ40" s="8"/>
      <c r="FJR40" s="8"/>
      <c r="FJS40" s="8"/>
      <c r="FJT40" s="9"/>
      <c r="FJU40" s="7"/>
      <c r="FJV40" s="8"/>
      <c r="FJW40" s="8"/>
      <c r="FJX40" s="8"/>
      <c r="FJY40" s="8"/>
      <c r="FJZ40" s="8"/>
      <c r="FKA40" s="8"/>
      <c r="FKB40" s="9"/>
      <c r="FKC40" s="7"/>
      <c r="FKD40" s="8"/>
      <c r="FKE40" s="8"/>
      <c r="FKF40" s="8"/>
      <c r="FKG40" s="8"/>
      <c r="FKH40" s="8"/>
      <c r="FKI40" s="8"/>
      <c r="FKJ40" s="9"/>
      <c r="FKK40" s="7"/>
      <c r="FKL40" s="8"/>
      <c r="FKM40" s="8"/>
      <c r="FKN40" s="8"/>
      <c r="FKO40" s="8"/>
      <c r="FKP40" s="8"/>
      <c r="FKQ40" s="8"/>
      <c r="FKR40" s="9"/>
      <c r="FKS40" s="7"/>
      <c r="FKT40" s="8"/>
      <c r="FKU40" s="8"/>
      <c r="FKV40" s="8"/>
      <c r="FKW40" s="8"/>
      <c r="FKX40" s="8"/>
      <c r="FKY40" s="8"/>
      <c r="FKZ40" s="9"/>
      <c r="FLA40" s="7"/>
      <c r="FLB40" s="8"/>
      <c r="FLC40" s="8"/>
      <c r="FLD40" s="8"/>
      <c r="FLE40" s="8"/>
      <c r="FLF40" s="8"/>
      <c r="FLG40" s="8"/>
      <c r="FLH40" s="9"/>
      <c r="FLI40" s="7"/>
      <c r="FLJ40" s="8"/>
      <c r="FLK40" s="8"/>
      <c r="FLL40" s="8"/>
      <c r="FLM40" s="8"/>
      <c r="FLN40" s="8"/>
      <c r="FLO40" s="8"/>
      <c r="FLP40" s="9"/>
      <c r="FLQ40" s="7"/>
      <c r="FLR40" s="8"/>
      <c r="FLS40" s="8"/>
      <c r="FLT40" s="8"/>
      <c r="FLU40" s="8"/>
      <c r="FLV40" s="8"/>
      <c r="FLW40" s="8"/>
      <c r="FLX40" s="9"/>
      <c r="FLY40" s="7"/>
      <c r="FLZ40" s="8"/>
      <c r="FMA40" s="8"/>
      <c r="FMB40" s="8"/>
      <c r="FMC40" s="8"/>
      <c r="FMD40" s="8"/>
      <c r="FME40" s="8"/>
      <c r="FMF40" s="9"/>
      <c r="FMG40" s="7"/>
      <c r="FMH40" s="8"/>
      <c r="FMI40" s="8"/>
      <c r="FMJ40" s="8"/>
      <c r="FMK40" s="8"/>
      <c r="FML40" s="8"/>
      <c r="FMM40" s="8"/>
      <c r="FMN40" s="9"/>
      <c r="FMO40" s="7"/>
      <c r="FMP40" s="8"/>
      <c r="FMQ40" s="8"/>
      <c r="FMR40" s="8"/>
      <c r="FMS40" s="8"/>
      <c r="FMT40" s="8"/>
      <c r="FMU40" s="8"/>
      <c r="FMV40" s="9"/>
      <c r="FMW40" s="7"/>
      <c r="FMX40" s="8"/>
      <c r="FMY40" s="8"/>
      <c r="FMZ40" s="8"/>
      <c r="FNA40" s="8"/>
      <c r="FNB40" s="8"/>
      <c r="FNC40" s="8"/>
      <c r="FND40" s="9"/>
      <c r="FNE40" s="7"/>
      <c r="FNF40" s="8"/>
      <c r="FNG40" s="8"/>
      <c r="FNH40" s="8"/>
      <c r="FNI40" s="8"/>
      <c r="FNJ40" s="8"/>
      <c r="FNK40" s="8"/>
      <c r="FNL40" s="9"/>
      <c r="FNM40" s="7"/>
      <c r="FNN40" s="8"/>
      <c r="FNO40" s="8"/>
      <c r="FNP40" s="8"/>
      <c r="FNQ40" s="8"/>
      <c r="FNR40" s="8"/>
      <c r="FNS40" s="8"/>
      <c r="FNT40" s="9"/>
      <c r="FNU40" s="7"/>
      <c r="FNV40" s="8"/>
      <c r="FNW40" s="8"/>
      <c r="FNX40" s="8"/>
      <c r="FNY40" s="8"/>
      <c r="FNZ40" s="8"/>
      <c r="FOA40" s="8"/>
      <c r="FOB40" s="9"/>
      <c r="FOC40" s="7"/>
      <c r="FOD40" s="8"/>
      <c r="FOE40" s="8"/>
      <c r="FOF40" s="8"/>
      <c r="FOG40" s="8"/>
      <c r="FOH40" s="8"/>
      <c r="FOI40" s="8"/>
      <c r="FOJ40" s="9"/>
      <c r="FOK40" s="7"/>
      <c r="FOL40" s="8"/>
      <c r="FOM40" s="8"/>
      <c r="FON40" s="8"/>
      <c r="FOO40" s="8"/>
      <c r="FOP40" s="8"/>
      <c r="FOQ40" s="8"/>
      <c r="FOR40" s="9"/>
      <c r="FOS40" s="7"/>
      <c r="FOT40" s="8"/>
      <c r="FOU40" s="8"/>
      <c r="FOV40" s="8"/>
      <c r="FOW40" s="8"/>
      <c r="FOX40" s="8"/>
      <c r="FOY40" s="8"/>
      <c r="FOZ40" s="9"/>
      <c r="FPA40" s="7"/>
      <c r="FPB40" s="8"/>
      <c r="FPC40" s="8"/>
      <c r="FPD40" s="8"/>
      <c r="FPE40" s="8"/>
      <c r="FPF40" s="8"/>
      <c r="FPG40" s="8"/>
      <c r="FPH40" s="9"/>
      <c r="FPI40" s="7"/>
      <c r="FPJ40" s="8"/>
      <c r="FPK40" s="8"/>
      <c r="FPL40" s="8"/>
      <c r="FPM40" s="8"/>
      <c r="FPN40" s="8"/>
      <c r="FPO40" s="8"/>
      <c r="FPP40" s="9"/>
      <c r="FPQ40" s="7"/>
      <c r="FPR40" s="8"/>
      <c r="FPS40" s="8"/>
      <c r="FPT40" s="8"/>
      <c r="FPU40" s="8"/>
      <c r="FPV40" s="8"/>
      <c r="FPW40" s="8"/>
      <c r="FPX40" s="9"/>
      <c r="FPY40" s="7"/>
      <c r="FPZ40" s="8"/>
      <c r="FQA40" s="8"/>
      <c r="FQB40" s="8"/>
      <c r="FQC40" s="8"/>
      <c r="FQD40" s="8"/>
      <c r="FQE40" s="8"/>
      <c r="FQF40" s="9"/>
      <c r="FQG40" s="7"/>
      <c r="FQH40" s="8"/>
      <c r="FQI40" s="8"/>
      <c r="FQJ40" s="8"/>
      <c r="FQK40" s="8"/>
      <c r="FQL40" s="8"/>
      <c r="FQM40" s="8"/>
      <c r="FQN40" s="9"/>
      <c r="FQO40" s="7"/>
      <c r="FQP40" s="8"/>
      <c r="FQQ40" s="8"/>
      <c r="FQR40" s="8"/>
      <c r="FQS40" s="8"/>
      <c r="FQT40" s="8"/>
      <c r="FQU40" s="8"/>
      <c r="FQV40" s="9"/>
      <c r="FQW40" s="7"/>
      <c r="FQX40" s="8"/>
      <c r="FQY40" s="8"/>
      <c r="FQZ40" s="8"/>
      <c r="FRA40" s="8"/>
      <c r="FRB40" s="8"/>
      <c r="FRC40" s="8"/>
      <c r="FRD40" s="9"/>
      <c r="FRE40" s="7"/>
      <c r="FRF40" s="8"/>
      <c r="FRG40" s="8"/>
      <c r="FRH40" s="8"/>
      <c r="FRI40" s="8"/>
      <c r="FRJ40" s="8"/>
      <c r="FRK40" s="8"/>
      <c r="FRL40" s="9"/>
      <c r="FRM40" s="7"/>
      <c r="FRN40" s="8"/>
      <c r="FRO40" s="8"/>
      <c r="FRP40" s="8"/>
      <c r="FRQ40" s="8"/>
      <c r="FRR40" s="8"/>
      <c r="FRS40" s="8"/>
      <c r="FRT40" s="9"/>
      <c r="FRU40" s="7"/>
      <c r="FRV40" s="8"/>
      <c r="FRW40" s="8"/>
      <c r="FRX40" s="8"/>
      <c r="FRY40" s="8"/>
      <c r="FRZ40" s="8"/>
      <c r="FSA40" s="8"/>
      <c r="FSB40" s="9"/>
      <c r="FSC40" s="7"/>
      <c r="FSD40" s="8"/>
      <c r="FSE40" s="8"/>
      <c r="FSF40" s="8"/>
      <c r="FSG40" s="8"/>
      <c r="FSH40" s="8"/>
      <c r="FSI40" s="8"/>
      <c r="FSJ40" s="9"/>
      <c r="FSK40" s="7"/>
      <c r="FSL40" s="8"/>
      <c r="FSM40" s="8"/>
      <c r="FSN40" s="8"/>
      <c r="FSO40" s="8"/>
      <c r="FSP40" s="8"/>
      <c r="FSQ40" s="8"/>
      <c r="FSR40" s="9"/>
      <c r="FSS40" s="7"/>
      <c r="FST40" s="8"/>
      <c r="FSU40" s="8"/>
      <c r="FSV40" s="8"/>
      <c r="FSW40" s="8"/>
      <c r="FSX40" s="8"/>
      <c r="FSY40" s="8"/>
      <c r="FSZ40" s="9"/>
      <c r="FTA40" s="7"/>
      <c r="FTB40" s="8"/>
      <c r="FTC40" s="8"/>
      <c r="FTD40" s="8"/>
      <c r="FTE40" s="8"/>
      <c r="FTF40" s="8"/>
      <c r="FTG40" s="8"/>
      <c r="FTH40" s="9"/>
      <c r="FTI40" s="7"/>
      <c r="FTJ40" s="8"/>
      <c r="FTK40" s="8"/>
      <c r="FTL40" s="8"/>
      <c r="FTM40" s="8"/>
      <c r="FTN40" s="8"/>
      <c r="FTO40" s="8"/>
      <c r="FTP40" s="9"/>
      <c r="FTQ40" s="7"/>
      <c r="FTR40" s="8"/>
      <c r="FTS40" s="8"/>
      <c r="FTT40" s="8"/>
      <c r="FTU40" s="8"/>
      <c r="FTV40" s="8"/>
      <c r="FTW40" s="8"/>
      <c r="FTX40" s="9"/>
      <c r="FTY40" s="7"/>
      <c r="FTZ40" s="8"/>
      <c r="FUA40" s="8"/>
      <c r="FUB40" s="8"/>
      <c r="FUC40" s="8"/>
      <c r="FUD40" s="8"/>
      <c r="FUE40" s="8"/>
      <c r="FUF40" s="9"/>
      <c r="FUG40" s="7"/>
      <c r="FUH40" s="8"/>
      <c r="FUI40" s="8"/>
      <c r="FUJ40" s="8"/>
      <c r="FUK40" s="8"/>
      <c r="FUL40" s="8"/>
      <c r="FUM40" s="8"/>
      <c r="FUN40" s="9"/>
      <c r="FUO40" s="7"/>
      <c r="FUP40" s="8"/>
      <c r="FUQ40" s="8"/>
      <c r="FUR40" s="8"/>
      <c r="FUS40" s="8"/>
      <c r="FUT40" s="8"/>
      <c r="FUU40" s="8"/>
      <c r="FUV40" s="9"/>
      <c r="FUW40" s="7"/>
      <c r="FUX40" s="8"/>
      <c r="FUY40" s="8"/>
      <c r="FUZ40" s="8"/>
      <c r="FVA40" s="8"/>
      <c r="FVB40" s="8"/>
      <c r="FVC40" s="8"/>
      <c r="FVD40" s="9"/>
      <c r="FVE40" s="7"/>
      <c r="FVF40" s="8"/>
      <c r="FVG40" s="8"/>
      <c r="FVH40" s="8"/>
      <c r="FVI40" s="8"/>
      <c r="FVJ40" s="8"/>
      <c r="FVK40" s="8"/>
      <c r="FVL40" s="9"/>
      <c r="FVM40" s="7"/>
      <c r="FVN40" s="8"/>
      <c r="FVO40" s="8"/>
      <c r="FVP40" s="8"/>
      <c r="FVQ40" s="8"/>
      <c r="FVR40" s="8"/>
      <c r="FVS40" s="8"/>
      <c r="FVT40" s="9"/>
      <c r="FVU40" s="7"/>
      <c r="FVV40" s="8"/>
      <c r="FVW40" s="8"/>
      <c r="FVX40" s="8"/>
      <c r="FVY40" s="8"/>
      <c r="FVZ40" s="8"/>
      <c r="FWA40" s="8"/>
      <c r="FWB40" s="9"/>
      <c r="FWC40" s="7"/>
      <c r="FWD40" s="8"/>
      <c r="FWE40" s="8"/>
      <c r="FWF40" s="8"/>
      <c r="FWG40" s="8"/>
      <c r="FWH40" s="8"/>
      <c r="FWI40" s="8"/>
      <c r="FWJ40" s="9"/>
      <c r="FWK40" s="7"/>
      <c r="FWL40" s="8"/>
      <c r="FWM40" s="8"/>
      <c r="FWN40" s="8"/>
      <c r="FWO40" s="8"/>
      <c r="FWP40" s="8"/>
      <c r="FWQ40" s="8"/>
      <c r="FWR40" s="9"/>
      <c r="FWS40" s="7"/>
      <c r="FWT40" s="8"/>
      <c r="FWU40" s="8"/>
      <c r="FWV40" s="8"/>
      <c r="FWW40" s="8"/>
      <c r="FWX40" s="8"/>
      <c r="FWY40" s="8"/>
      <c r="FWZ40" s="9"/>
      <c r="FXA40" s="7"/>
      <c r="FXB40" s="8"/>
      <c r="FXC40" s="8"/>
      <c r="FXD40" s="8"/>
      <c r="FXE40" s="8"/>
      <c r="FXF40" s="8"/>
      <c r="FXG40" s="8"/>
      <c r="FXH40" s="9"/>
      <c r="FXI40" s="7"/>
      <c r="FXJ40" s="8"/>
      <c r="FXK40" s="8"/>
      <c r="FXL40" s="8"/>
      <c r="FXM40" s="8"/>
      <c r="FXN40" s="8"/>
      <c r="FXO40" s="8"/>
      <c r="FXP40" s="9"/>
      <c r="FXQ40" s="7"/>
      <c r="FXR40" s="8"/>
      <c r="FXS40" s="8"/>
      <c r="FXT40" s="8"/>
      <c r="FXU40" s="8"/>
      <c r="FXV40" s="8"/>
      <c r="FXW40" s="8"/>
      <c r="FXX40" s="9"/>
      <c r="FXY40" s="7"/>
      <c r="FXZ40" s="8"/>
      <c r="FYA40" s="8"/>
      <c r="FYB40" s="8"/>
      <c r="FYC40" s="8"/>
      <c r="FYD40" s="8"/>
      <c r="FYE40" s="8"/>
      <c r="FYF40" s="9"/>
      <c r="FYG40" s="7"/>
      <c r="FYH40" s="8"/>
      <c r="FYI40" s="8"/>
      <c r="FYJ40" s="8"/>
      <c r="FYK40" s="8"/>
      <c r="FYL40" s="8"/>
      <c r="FYM40" s="8"/>
      <c r="FYN40" s="9"/>
      <c r="FYO40" s="7"/>
      <c r="FYP40" s="8"/>
      <c r="FYQ40" s="8"/>
      <c r="FYR40" s="8"/>
      <c r="FYS40" s="8"/>
      <c r="FYT40" s="8"/>
      <c r="FYU40" s="8"/>
      <c r="FYV40" s="9"/>
      <c r="FYW40" s="7"/>
      <c r="FYX40" s="8"/>
      <c r="FYY40" s="8"/>
      <c r="FYZ40" s="8"/>
      <c r="FZA40" s="8"/>
      <c r="FZB40" s="8"/>
      <c r="FZC40" s="8"/>
      <c r="FZD40" s="9"/>
      <c r="FZE40" s="7"/>
      <c r="FZF40" s="8"/>
      <c r="FZG40" s="8"/>
      <c r="FZH40" s="8"/>
      <c r="FZI40" s="8"/>
      <c r="FZJ40" s="8"/>
      <c r="FZK40" s="8"/>
      <c r="FZL40" s="9"/>
      <c r="FZM40" s="7"/>
      <c r="FZN40" s="8"/>
      <c r="FZO40" s="8"/>
      <c r="FZP40" s="8"/>
      <c r="FZQ40" s="8"/>
      <c r="FZR40" s="8"/>
      <c r="FZS40" s="8"/>
      <c r="FZT40" s="9"/>
      <c r="FZU40" s="7"/>
      <c r="FZV40" s="8"/>
      <c r="FZW40" s="8"/>
      <c r="FZX40" s="8"/>
      <c r="FZY40" s="8"/>
      <c r="FZZ40" s="8"/>
      <c r="GAA40" s="8"/>
      <c r="GAB40" s="9"/>
      <c r="GAC40" s="7"/>
      <c r="GAD40" s="8"/>
      <c r="GAE40" s="8"/>
      <c r="GAF40" s="8"/>
      <c r="GAG40" s="8"/>
      <c r="GAH40" s="8"/>
      <c r="GAI40" s="8"/>
      <c r="GAJ40" s="9"/>
      <c r="GAK40" s="7"/>
      <c r="GAL40" s="8"/>
      <c r="GAM40" s="8"/>
      <c r="GAN40" s="8"/>
      <c r="GAO40" s="8"/>
      <c r="GAP40" s="8"/>
      <c r="GAQ40" s="8"/>
      <c r="GAR40" s="9"/>
      <c r="GAS40" s="7"/>
      <c r="GAT40" s="8"/>
      <c r="GAU40" s="8"/>
      <c r="GAV40" s="8"/>
      <c r="GAW40" s="8"/>
      <c r="GAX40" s="8"/>
      <c r="GAY40" s="8"/>
      <c r="GAZ40" s="9"/>
      <c r="GBA40" s="7"/>
      <c r="GBB40" s="8"/>
      <c r="GBC40" s="8"/>
      <c r="GBD40" s="8"/>
      <c r="GBE40" s="8"/>
      <c r="GBF40" s="8"/>
      <c r="GBG40" s="8"/>
      <c r="GBH40" s="9"/>
      <c r="GBI40" s="7"/>
      <c r="GBJ40" s="8"/>
      <c r="GBK40" s="8"/>
      <c r="GBL40" s="8"/>
      <c r="GBM40" s="8"/>
      <c r="GBN40" s="8"/>
      <c r="GBO40" s="8"/>
      <c r="GBP40" s="9"/>
      <c r="GBQ40" s="7"/>
      <c r="GBR40" s="8"/>
      <c r="GBS40" s="8"/>
      <c r="GBT40" s="8"/>
      <c r="GBU40" s="8"/>
      <c r="GBV40" s="8"/>
      <c r="GBW40" s="8"/>
      <c r="GBX40" s="9"/>
      <c r="GBY40" s="7"/>
      <c r="GBZ40" s="8"/>
      <c r="GCA40" s="8"/>
      <c r="GCB40" s="8"/>
      <c r="GCC40" s="8"/>
      <c r="GCD40" s="8"/>
      <c r="GCE40" s="8"/>
      <c r="GCF40" s="9"/>
      <c r="GCG40" s="7"/>
      <c r="GCH40" s="8"/>
      <c r="GCI40" s="8"/>
      <c r="GCJ40" s="8"/>
      <c r="GCK40" s="8"/>
      <c r="GCL40" s="8"/>
      <c r="GCM40" s="8"/>
      <c r="GCN40" s="9"/>
      <c r="GCO40" s="7"/>
      <c r="GCP40" s="8"/>
      <c r="GCQ40" s="8"/>
      <c r="GCR40" s="8"/>
      <c r="GCS40" s="8"/>
      <c r="GCT40" s="8"/>
      <c r="GCU40" s="8"/>
      <c r="GCV40" s="9"/>
      <c r="GCW40" s="7"/>
      <c r="GCX40" s="8"/>
      <c r="GCY40" s="8"/>
      <c r="GCZ40" s="8"/>
      <c r="GDA40" s="8"/>
      <c r="GDB40" s="8"/>
      <c r="GDC40" s="8"/>
      <c r="GDD40" s="9"/>
      <c r="GDE40" s="7"/>
      <c r="GDF40" s="8"/>
      <c r="GDG40" s="8"/>
      <c r="GDH40" s="8"/>
      <c r="GDI40" s="8"/>
      <c r="GDJ40" s="8"/>
      <c r="GDK40" s="8"/>
      <c r="GDL40" s="9"/>
      <c r="GDM40" s="7"/>
      <c r="GDN40" s="8"/>
      <c r="GDO40" s="8"/>
      <c r="GDP40" s="8"/>
      <c r="GDQ40" s="8"/>
      <c r="GDR40" s="8"/>
      <c r="GDS40" s="8"/>
      <c r="GDT40" s="9"/>
      <c r="GDU40" s="7"/>
      <c r="GDV40" s="8"/>
      <c r="GDW40" s="8"/>
      <c r="GDX40" s="8"/>
      <c r="GDY40" s="8"/>
      <c r="GDZ40" s="8"/>
      <c r="GEA40" s="8"/>
      <c r="GEB40" s="9"/>
      <c r="GEC40" s="7"/>
      <c r="GED40" s="8"/>
      <c r="GEE40" s="8"/>
      <c r="GEF40" s="8"/>
      <c r="GEG40" s="8"/>
      <c r="GEH40" s="8"/>
      <c r="GEI40" s="8"/>
      <c r="GEJ40" s="9"/>
      <c r="GEK40" s="7"/>
      <c r="GEL40" s="8"/>
      <c r="GEM40" s="8"/>
      <c r="GEN40" s="8"/>
      <c r="GEO40" s="8"/>
      <c r="GEP40" s="8"/>
      <c r="GEQ40" s="8"/>
      <c r="GER40" s="9"/>
      <c r="GES40" s="7"/>
      <c r="GET40" s="8"/>
      <c r="GEU40" s="8"/>
      <c r="GEV40" s="8"/>
      <c r="GEW40" s="8"/>
      <c r="GEX40" s="8"/>
      <c r="GEY40" s="8"/>
      <c r="GEZ40" s="9"/>
      <c r="GFA40" s="7"/>
      <c r="GFB40" s="8"/>
      <c r="GFC40" s="8"/>
      <c r="GFD40" s="8"/>
      <c r="GFE40" s="8"/>
      <c r="GFF40" s="8"/>
      <c r="GFG40" s="8"/>
      <c r="GFH40" s="9"/>
      <c r="GFI40" s="7"/>
      <c r="GFJ40" s="8"/>
      <c r="GFK40" s="8"/>
      <c r="GFL40" s="8"/>
      <c r="GFM40" s="8"/>
      <c r="GFN40" s="8"/>
      <c r="GFO40" s="8"/>
      <c r="GFP40" s="9"/>
      <c r="GFQ40" s="7"/>
      <c r="GFR40" s="8"/>
      <c r="GFS40" s="8"/>
      <c r="GFT40" s="8"/>
      <c r="GFU40" s="8"/>
      <c r="GFV40" s="8"/>
      <c r="GFW40" s="8"/>
      <c r="GFX40" s="9"/>
      <c r="GFY40" s="7"/>
      <c r="GFZ40" s="8"/>
      <c r="GGA40" s="8"/>
      <c r="GGB40" s="8"/>
      <c r="GGC40" s="8"/>
      <c r="GGD40" s="8"/>
      <c r="GGE40" s="8"/>
      <c r="GGF40" s="9"/>
      <c r="GGG40" s="7"/>
      <c r="GGH40" s="8"/>
      <c r="GGI40" s="8"/>
      <c r="GGJ40" s="8"/>
      <c r="GGK40" s="8"/>
      <c r="GGL40" s="8"/>
      <c r="GGM40" s="8"/>
      <c r="GGN40" s="9"/>
      <c r="GGO40" s="7"/>
      <c r="GGP40" s="8"/>
      <c r="GGQ40" s="8"/>
      <c r="GGR40" s="8"/>
      <c r="GGS40" s="8"/>
      <c r="GGT40" s="8"/>
      <c r="GGU40" s="8"/>
      <c r="GGV40" s="9"/>
      <c r="GGW40" s="7"/>
      <c r="GGX40" s="8"/>
      <c r="GGY40" s="8"/>
      <c r="GGZ40" s="8"/>
      <c r="GHA40" s="8"/>
      <c r="GHB40" s="8"/>
      <c r="GHC40" s="8"/>
      <c r="GHD40" s="9"/>
      <c r="GHE40" s="7"/>
      <c r="GHF40" s="8"/>
      <c r="GHG40" s="8"/>
      <c r="GHH40" s="8"/>
      <c r="GHI40" s="8"/>
      <c r="GHJ40" s="8"/>
      <c r="GHK40" s="8"/>
      <c r="GHL40" s="9"/>
      <c r="GHM40" s="7"/>
      <c r="GHN40" s="8"/>
      <c r="GHO40" s="8"/>
      <c r="GHP40" s="8"/>
      <c r="GHQ40" s="8"/>
      <c r="GHR40" s="8"/>
      <c r="GHS40" s="8"/>
      <c r="GHT40" s="9"/>
      <c r="GHU40" s="7"/>
      <c r="GHV40" s="8"/>
      <c r="GHW40" s="8"/>
      <c r="GHX40" s="8"/>
      <c r="GHY40" s="8"/>
      <c r="GHZ40" s="8"/>
      <c r="GIA40" s="8"/>
      <c r="GIB40" s="9"/>
      <c r="GIC40" s="7"/>
      <c r="GID40" s="8"/>
      <c r="GIE40" s="8"/>
      <c r="GIF40" s="8"/>
      <c r="GIG40" s="8"/>
      <c r="GIH40" s="8"/>
      <c r="GII40" s="8"/>
      <c r="GIJ40" s="9"/>
      <c r="GIK40" s="7"/>
      <c r="GIL40" s="8"/>
      <c r="GIM40" s="8"/>
      <c r="GIN40" s="8"/>
      <c r="GIO40" s="8"/>
      <c r="GIP40" s="8"/>
      <c r="GIQ40" s="8"/>
      <c r="GIR40" s="9"/>
      <c r="GIS40" s="7"/>
      <c r="GIT40" s="8"/>
      <c r="GIU40" s="8"/>
      <c r="GIV40" s="8"/>
      <c r="GIW40" s="8"/>
      <c r="GIX40" s="8"/>
      <c r="GIY40" s="8"/>
      <c r="GIZ40" s="9"/>
      <c r="GJA40" s="7"/>
      <c r="GJB40" s="8"/>
      <c r="GJC40" s="8"/>
      <c r="GJD40" s="8"/>
      <c r="GJE40" s="8"/>
      <c r="GJF40" s="8"/>
      <c r="GJG40" s="8"/>
      <c r="GJH40" s="9"/>
      <c r="GJI40" s="7"/>
      <c r="GJJ40" s="8"/>
      <c r="GJK40" s="8"/>
      <c r="GJL40" s="8"/>
      <c r="GJM40" s="8"/>
      <c r="GJN40" s="8"/>
      <c r="GJO40" s="8"/>
      <c r="GJP40" s="9"/>
      <c r="GJQ40" s="7"/>
      <c r="GJR40" s="8"/>
      <c r="GJS40" s="8"/>
      <c r="GJT40" s="8"/>
      <c r="GJU40" s="8"/>
      <c r="GJV40" s="8"/>
      <c r="GJW40" s="8"/>
      <c r="GJX40" s="9"/>
      <c r="GJY40" s="7"/>
      <c r="GJZ40" s="8"/>
      <c r="GKA40" s="8"/>
      <c r="GKB40" s="8"/>
      <c r="GKC40" s="8"/>
      <c r="GKD40" s="8"/>
      <c r="GKE40" s="8"/>
      <c r="GKF40" s="9"/>
      <c r="GKG40" s="7"/>
      <c r="GKH40" s="8"/>
      <c r="GKI40" s="8"/>
      <c r="GKJ40" s="8"/>
      <c r="GKK40" s="8"/>
      <c r="GKL40" s="8"/>
      <c r="GKM40" s="8"/>
      <c r="GKN40" s="9"/>
      <c r="GKO40" s="7"/>
      <c r="GKP40" s="8"/>
      <c r="GKQ40" s="8"/>
      <c r="GKR40" s="8"/>
      <c r="GKS40" s="8"/>
      <c r="GKT40" s="8"/>
      <c r="GKU40" s="8"/>
      <c r="GKV40" s="9"/>
      <c r="GKW40" s="7"/>
      <c r="GKX40" s="8"/>
      <c r="GKY40" s="8"/>
      <c r="GKZ40" s="8"/>
      <c r="GLA40" s="8"/>
      <c r="GLB40" s="8"/>
      <c r="GLC40" s="8"/>
      <c r="GLD40" s="9"/>
      <c r="GLE40" s="7"/>
      <c r="GLF40" s="8"/>
      <c r="GLG40" s="8"/>
      <c r="GLH40" s="8"/>
      <c r="GLI40" s="8"/>
      <c r="GLJ40" s="8"/>
      <c r="GLK40" s="8"/>
      <c r="GLL40" s="9"/>
      <c r="GLM40" s="7"/>
      <c r="GLN40" s="8"/>
      <c r="GLO40" s="8"/>
      <c r="GLP40" s="8"/>
      <c r="GLQ40" s="8"/>
      <c r="GLR40" s="8"/>
      <c r="GLS40" s="8"/>
      <c r="GLT40" s="9"/>
      <c r="GLU40" s="7"/>
      <c r="GLV40" s="8"/>
      <c r="GLW40" s="8"/>
      <c r="GLX40" s="8"/>
      <c r="GLY40" s="8"/>
      <c r="GLZ40" s="8"/>
      <c r="GMA40" s="8"/>
      <c r="GMB40" s="9"/>
      <c r="GMC40" s="7"/>
      <c r="GMD40" s="8"/>
      <c r="GME40" s="8"/>
      <c r="GMF40" s="8"/>
      <c r="GMG40" s="8"/>
      <c r="GMH40" s="8"/>
      <c r="GMI40" s="8"/>
      <c r="GMJ40" s="9"/>
      <c r="GMK40" s="7"/>
      <c r="GML40" s="8"/>
      <c r="GMM40" s="8"/>
      <c r="GMN40" s="8"/>
      <c r="GMO40" s="8"/>
      <c r="GMP40" s="8"/>
      <c r="GMQ40" s="8"/>
      <c r="GMR40" s="9"/>
      <c r="GMS40" s="7"/>
      <c r="GMT40" s="8"/>
      <c r="GMU40" s="8"/>
      <c r="GMV40" s="8"/>
      <c r="GMW40" s="8"/>
      <c r="GMX40" s="8"/>
      <c r="GMY40" s="8"/>
      <c r="GMZ40" s="9"/>
      <c r="GNA40" s="7"/>
      <c r="GNB40" s="8"/>
      <c r="GNC40" s="8"/>
      <c r="GND40" s="8"/>
      <c r="GNE40" s="8"/>
      <c r="GNF40" s="8"/>
      <c r="GNG40" s="8"/>
      <c r="GNH40" s="9"/>
      <c r="GNI40" s="7"/>
      <c r="GNJ40" s="8"/>
      <c r="GNK40" s="8"/>
      <c r="GNL40" s="8"/>
      <c r="GNM40" s="8"/>
      <c r="GNN40" s="8"/>
      <c r="GNO40" s="8"/>
      <c r="GNP40" s="9"/>
      <c r="GNQ40" s="7"/>
      <c r="GNR40" s="8"/>
      <c r="GNS40" s="8"/>
      <c r="GNT40" s="8"/>
      <c r="GNU40" s="8"/>
      <c r="GNV40" s="8"/>
      <c r="GNW40" s="8"/>
      <c r="GNX40" s="9"/>
      <c r="GNY40" s="7"/>
      <c r="GNZ40" s="8"/>
      <c r="GOA40" s="8"/>
      <c r="GOB40" s="8"/>
      <c r="GOC40" s="8"/>
      <c r="GOD40" s="8"/>
      <c r="GOE40" s="8"/>
      <c r="GOF40" s="9"/>
      <c r="GOG40" s="7"/>
      <c r="GOH40" s="8"/>
      <c r="GOI40" s="8"/>
      <c r="GOJ40" s="8"/>
      <c r="GOK40" s="8"/>
      <c r="GOL40" s="8"/>
      <c r="GOM40" s="8"/>
      <c r="GON40" s="9"/>
      <c r="GOO40" s="7"/>
      <c r="GOP40" s="8"/>
      <c r="GOQ40" s="8"/>
      <c r="GOR40" s="8"/>
      <c r="GOS40" s="8"/>
      <c r="GOT40" s="8"/>
      <c r="GOU40" s="8"/>
      <c r="GOV40" s="9"/>
      <c r="GOW40" s="7"/>
      <c r="GOX40" s="8"/>
      <c r="GOY40" s="8"/>
      <c r="GOZ40" s="8"/>
      <c r="GPA40" s="8"/>
      <c r="GPB40" s="8"/>
      <c r="GPC40" s="8"/>
      <c r="GPD40" s="9"/>
      <c r="GPE40" s="7"/>
      <c r="GPF40" s="8"/>
      <c r="GPG40" s="8"/>
      <c r="GPH40" s="8"/>
      <c r="GPI40" s="8"/>
      <c r="GPJ40" s="8"/>
      <c r="GPK40" s="8"/>
      <c r="GPL40" s="9"/>
      <c r="GPM40" s="7"/>
      <c r="GPN40" s="8"/>
      <c r="GPO40" s="8"/>
      <c r="GPP40" s="8"/>
      <c r="GPQ40" s="8"/>
      <c r="GPR40" s="8"/>
      <c r="GPS40" s="8"/>
      <c r="GPT40" s="9"/>
      <c r="GPU40" s="7"/>
      <c r="GPV40" s="8"/>
      <c r="GPW40" s="8"/>
      <c r="GPX40" s="8"/>
      <c r="GPY40" s="8"/>
      <c r="GPZ40" s="8"/>
      <c r="GQA40" s="8"/>
      <c r="GQB40" s="9"/>
      <c r="GQC40" s="7"/>
      <c r="GQD40" s="8"/>
      <c r="GQE40" s="8"/>
      <c r="GQF40" s="8"/>
      <c r="GQG40" s="8"/>
      <c r="GQH40" s="8"/>
      <c r="GQI40" s="8"/>
      <c r="GQJ40" s="9"/>
      <c r="GQK40" s="7"/>
      <c r="GQL40" s="8"/>
      <c r="GQM40" s="8"/>
      <c r="GQN40" s="8"/>
      <c r="GQO40" s="8"/>
      <c r="GQP40" s="8"/>
      <c r="GQQ40" s="8"/>
      <c r="GQR40" s="9"/>
      <c r="GQS40" s="7"/>
      <c r="GQT40" s="8"/>
      <c r="GQU40" s="8"/>
      <c r="GQV40" s="8"/>
      <c r="GQW40" s="8"/>
      <c r="GQX40" s="8"/>
      <c r="GQY40" s="8"/>
      <c r="GQZ40" s="9"/>
      <c r="GRA40" s="7"/>
      <c r="GRB40" s="8"/>
      <c r="GRC40" s="8"/>
      <c r="GRD40" s="8"/>
      <c r="GRE40" s="8"/>
      <c r="GRF40" s="8"/>
      <c r="GRG40" s="8"/>
      <c r="GRH40" s="9"/>
      <c r="GRI40" s="7"/>
      <c r="GRJ40" s="8"/>
      <c r="GRK40" s="8"/>
      <c r="GRL40" s="8"/>
      <c r="GRM40" s="8"/>
      <c r="GRN40" s="8"/>
      <c r="GRO40" s="8"/>
      <c r="GRP40" s="9"/>
      <c r="GRQ40" s="7"/>
      <c r="GRR40" s="8"/>
      <c r="GRS40" s="8"/>
      <c r="GRT40" s="8"/>
      <c r="GRU40" s="8"/>
      <c r="GRV40" s="8"/>
      <c r="GRW40" s="8"/>
      <c r="GRX40" s="9"/>
      <c r="GRY40" s="7"/>
      <c r="GRZ40" s="8"/>
      <c r="GSA40" s="8"/>
      <c r="GSB40" s="8"/>
      <c r="GSC40" s="8"/>
      <c r="GSD40" s="8"/>
      <c r="GSE40" s="8"/>
      <c r="GSF40" s="9"/>
      <c r="GSG40" s="7"/>
      <c r="GSH40" s="8"/>
      <c r="GSI40" s="8"/>
      <c r="GSJ40" s="8"/>
      <c r="GSK40" s="8"/>
      <c r="GSL40" s="8"/>
      <c r="GSM40" s="8"/>
      <c r="GSN40" s="9"/>
      <c r="GSO40" s="7"/>
      <c r="GSP40" s="8"/>
      <c r="GSQ40" s="8"/>
      <c r="GSR40" s="8"/>
      <c r="GSS40" s="8"/>
      <c r="GST40" s="8"/>
      <c r="GSU40" s="8"/>
      <c r="GSV40" s="9"/>
      <c r="GSW40" s="7"/>
      <c r="GSX40" s="8"/>
      <c r="GSY40" s="8"/>
      <c r="GSZ40" s="8"/>
      <c r="GTA40" s="8"/>
      <c r="GTB40" s="8"/>
      <c r="GTC40" s="8"/>
      <c r="GTD40" s="9"/>
      <c r="GTE40" s="7"/>
      <c r="GTF40" s="8"/>
      <c r="GTG40" s="8"/>
      <c r="GTH40" s="8"/>
      <c r="GTI40" s="8"/>
      <c r="GTJ40" s="8"/>
      <c r="GTK40" s="8"/>
      <c r="GTL40" s="9"/>
      <c r="GTM40" s="7"/>
      <c r="GTN40" s="8"/>
      <c r="GTO40" s="8"/>
      <c r="GTP40" s="8"/>
      <c r="GTQ40" s="8"/>
      <c r="GTR40" s="8"/>
      <c r="GTS40" s="8"/>
      <c r="GTT40" s="9"/>
      <c r="GTU40" s="7"/>
      <c r="GTV40" s="8"/>
      <c r="GTW40" s="8"/>
      <c r="GTX40" s="8"/>
      <c r="GTY40" s="8"/>
      <c r="GTZ40" s="8"/>
      <c r="GUA40" s="8"/>
      <c r="GUB40" s="9"/>
      <c r="GUC40" s="7"/>
      <c r="GUD40" s="8"/>
      <c r="GUE40" s="8"/>
      <c r="GUF40" s="8"/>
      <c r="GUG40" s="8"/>
      <c r="GUH40" s="8"/>
      <c r="GUI40" s="8"/>
      <c r="GUJ40" s="9"/>
      <c r="GUK40" s="7"/>
      <c r="GUL40" s="8"/>
      <c r="GUM40" s="8"/>
      <c r="GUN40" s="8"/>
      <c r="GUO40" s="8"/>
      <c r="GUP40" s="8"/>
      <c r="GUQ40" s="8"/>
      <c r="GUR40" s="9"/>
      <c r="GUS40" s="7"/>
      <c r="GUT40" s="8"/>
      <c r="GUU40" s="8"/>
      <c r="GUV40" s="8"/>
      <c r="GUW40" s="8"/>
      <c r="GUX40" s="8"/>
      <c r="GUY40" s="8"/>
      <c r="GUZ40" s="9"/>
      <c r="GVA40" s="7"/>
      <c r="GVB40" s="8"/>
      <c r="GVC40" s="8"/>
      <c r="GVD40" s="8"/>
      <c r="GVE40" s="8"/>
      <c r="GVF40" s="8"/>
      <c r="GVG40" s="8"/>
      <c r="GVH40" s="9"/>
      <c r="GVI40" s="7"/>
      <c r="GVJ40" s="8"/>
      <c r="GVK40" s="8"/>
      <c r="GVL40" s="8"/>
      <c r="GVM40" s="8"/>
      <c r="GVN40" s="8"/>
      <c r="GVO40" s="8"/>
      <c r="GVP40" s="9"/>
      <c r="GVQ40" s="7"/>
      <c r="GVR40" s="8"/>
      <c r="GVS40" s="8"/>
      <c r="GVT40" s="8"/>
      <c r="GVU40" s="8"/>
      <c r="GVV40" s="8"/>
      <c r="GVW40" s="8"/>
      <c r="GVX40" s="9"/>
      <c r="GVY40" s="7"/>
      <c r="GVZ40" s="8"/>
      <c r="GWA40" s="8"/>
      <c r="GWB40" s="8"/>
      <c r="GWC40" s="8"/>
      <c r="GWD40" s="8"/>
      <c r="GWE40" s="8"/>
      <c r="GWF40" s="9"/>
      <c r="GWG40" s="7"/>
      <c r="GWH40" s="8"/>
      <c r="GWI40" s="8"/>
      <c r="GWJ40" s="8"/>
      <c r="GWK40" s="8"/>
      <c r="GWL40" s="8"/>
      <c r="GWM40" s="8"/>
      <c r="GWN40" s="9"/>
      <c r="GWO40" s="7"/>
      <c r="GWP40" s="8"/>
      <c r="GWQ40" s="8"/>
      <c r="GWR40" s="8"/>
      <c r="GWS40" s="8"/>
      <c r="GWT40" s="8"/>
      <c r="GWU40" s="8"/>
      <c r="GWV40" s="9"/>
      <c r="GWW40" s="7"/>
      <c r="GWX40" s="8"/>
      <c r="GWY40" s="8"/>
      <c r="GWZ40" s="8"/>
      <c r="GXA40" s="8"/>
      <c r="GXB40" s="8"/>
      <c r="GXC40" s="8"/>
      <c r="GXD40" s="9"/>
      <c r="GXE40" s="7"/>
      <c r="GXF40" s="8"/>
      <c r="GXG40" s="8"/>
      <c r="GXH40" s="8"/>
      <c r="GXI40" s="8"/>
      <c r="GXJ40" s="8"/>
      <c r="GXK40" s="8"/>
      <c r="GXL40" s="9"/>
      <c r="GXM40" s="7"/>
      <c r="GXN40" s="8"/>
      <c r="GXO40" s="8"/>
      <c r="GXP40" s="8"/>
      <c r="GXQ40" s="8"/>
      <c r="GXR40" s="8"/>
      <c r="GXS40" s="8"/>
      <c r="GXT40" s="9"/>
      <c r="GXU40" s="7"/>
      <c r="GXV40" s="8"/>
      <c r="GXW40" s="8"/>
      <c r="GXX40" s="8"/>
      <c r="GXY40" s="8"/>
      <c r="GXZ40" s="8"/>
      <c r="GYA40" s="8"/>
      <c r="GYB40" s="9"/>
      <c r="GYC40" s="7"/>
      <c r="GYD40" s="8"/>
      <c r="GYE40" s="8"/>
      <c r="GYF40" s="8"/>
      <c r="GYG40" s="8"/>
      <c r="GYH40" s="8"/>
      <c r="GYI40" s="8"/>
      <c r="GYJ40" s="9"/>
      <c r="GYK40" s="7"/>
      <c r="GYL40" s="8"/>
      <c r="GYM40" s="8"/>
      <c r="GYN40" s="8"/>
      <c r="GYO40" s="8"/>
      <c r="GYP40" s="8"/>
      <c r="GYQ40" s="8"/>
      <c r="GYR40" s="9"/>
      <c r="GYS40" s="7"/>
      <c r="GYT40" s="8"/>
      <c r="GYU40" s="8"/>
      <c r="GYV40" s="8"/>
      <c r="GYW40" s="8"/>
      <c r="GYX40" s="8"/>
      <c r="GYY40" s="8"/>
      <c r="GYZ40" s="9"/>
      <c r="GZA40" s="7"/>
      <c r="GZB40" s="8"/>
      <c r="GZC40" s="8"/>
      <c r="GZD40" s="8"/>
      <c r="GZE40" s="8"/>
      <c r="GZF40" s="8"/>
      <c r="GZG40" s="8"/>
      <c r="GZH40" s="9"/>
      <c r="GZI40" s="7"/>
      <c r="GZJ40" s="8"/>
      <c r="GZK40" s="8"/>
      <c r="GZL40" s="8"/>
      <c r="GZM40" s="8"/>
      <c r="GZN40" s="8"/>
      <c r="GZO40" s="8"/>
      <c r="GZP40" s="9"/>
      <c r="GZQ40" s="7"/>
      <c r="GZR40" s="8"/>
      <c r="GZS40" s="8"/>
      <c r="GZT40" s="8"/>
      <c r="GZU40" s="8"/>
      <c r="GZV40" s="8"/>
      <c r="GZW40" s="8"/>
      <c r="GZX40" s="9"/>
      <c r="GZY40" s="7"/>
      <c r="GZZ40" s="8"/>
      <c r="HAA40" s="8"/>
      <c r="HAB40" s="8"/>
      <c r="HAC40" s="8"/>
      <c r="HAD40" s="8"/>
      <c r="HAE40" s="8"/>
      <c r="HAF40" s="9"/>
      <c r="HAG40" s="7"/>
      <c r="HAH40" s="8"/>
      <c r="HAI40" s="8"/>
      <c r="HAJ40" s="8"/>
      <c r="HAK40" s="8"/>
      <c r="HAL40" s="8"/>
      <c r="HAM40" s="8"/>
      <c r="HAN40" s="9"/>
      <c r="HAO40" s="7"/>
      <c r="HAP40" s="8"/>
      <c r="HAQ40" s="8"/>
      <c r="HAR40" s="8"/>
      <c r="HAS40" s="8"/>
      <c r="HAT40" s="8"/>
      <c r="HAU40" s="8"/>
      <c r="HAV40" s="9"/>
      <c r="HAW40" s="7"/>
      <c r="HAX40" s="8"/>
      <c r="HAY40" s="8"/>
      <c r="HAZ40" s="8"/>
      <c r="HBA40" s="8"/>
      <c r="HBB40" s="8"/>
      <c r="HBC40" s="8"/>
      <c r="HBD40" s="9"/>
      <c r="HBE40" s="7"/>
      <c r="HBF40" s="8"/>
      <c r="HBG40" s="8"/>
      <c r="HBH40" s="8"/>
      <c r="HBI40" s="8"/>
      <c r="HBJ40" s="8"/>
      <c r="HBK40" s="8"/>
      <c r="HBL40" s="9"/>
      <c r="HBM40" s="7"/>
      <c r="HBN40" s="8"/>
      <c r="HBO40" s="8"/>
      <c r="HBP40" s="8"/>
      <c r="HBQ40" s="8"/>
      <c r="HBR40" s="8"/>
      <c r="HBS40" s="8"/>
      <c r="HBT40" s="9"/>
      <c r="HBU40" s="7"/>
      <c r="HBV40" s="8"/>
      <c r="HBW40" s="8"/>
      <c r="HBX40" s="8"/>
      <c r="HBY40" s="8"/>
      <c r="HBZ40" s="8"/>
      <c r="HCA40" s="8"/>
      <c r="HCB40" s="9"/>
      <c r="HCC40" s="7"/>
      <c r="HCD40" s="8"/>
      <c r="HCE40" s="8"/>
      <c r="HCF40" s="8"/>
      <c r="HCG40" s="8"/>
      <c r="HCH40" s="8"/>
      <c r="HCI40" s="8"/>
      <c r="HCJ40" s="9"/>
      <c r="HCK40" s="7"/>
      <c r="HCL40" s="8"/>
      <c r="HCM40" s="8"/>
      <c r="HCN40" s="8"/>
      <c r="HCO40" s="8"/>
      <c r="HCP40" s="8"/>
      <c r="HCQ40" s="8"/>
      <c r="HCR40" s="9"/>
      <c r="HCS40" s="7"/>
      <c r="HCT40" s="8"/>
      <c r="HCU40" s="8"/>
      <c r="HCV40" s="8"/>
      <c r="HCW40" s="8"/>
      <c r="HCX40" s="8"/>
      <c r="HCY40" s="8"/>
      <c r="HCZ40" s="9"/>
      <c r="HDA40" s="7"/>
      <c r="HDB40" s="8"/>
      <c r="HDC40" s="8"/>
      <c r="HDD40" s="8"/>
      <c r="HDE40" s="8"/>
      <c r="HDF40" s="8"/>
      <c r="HDG40" s="8"/>
      <c r="HDH40" s="9"/>
      <c r="HDI40" s="7"/>
      <c r="HDJ40" s="8"/>
      <c r="HDK40" s="8"/>
      <c r="HDL40" s="8"/>
      <c r="HDM40" s="8"/>
      <c r="HDN40" s="8"/>
      <c r="HDO40" s="8"/>
      <c r="HDP40" s="9"/>
      <c r="HDQ40" s="7"/>
      <c r="HDR40" s="8"/>
      <c r="HDS40" s="8"/>
      <c r="HDT40" s="8"/>
      <c r="HDU40" s="8"/>
      <c r="HDV40" s="8"/>
      <c r="HDW40" s="8"/>
      <c r="HDX40" s="9"/>
      <c r="HDY40" s="7"/>
      <c r="HDZ40" s="8"/>
      <c r="HEA40" s="8"/>
      <c r="HEB40" s="8"/>
      <c r="HEC40" s="8"/>
      <c r="HED40" s="8"/>
      <c r="HEE40" s="8"/>
      <c r="HEF40" s="9"/>
      <c r="HEG40" s="7"/>
      <c r="HEH40" s="8"/>
      <c r="HEI40" s="8"/>
      <c r="HEJ40" s="8"/>
      <c r="HEK40" s="8"/>
      <c r="HEL40" s="8"/>
      <c r="HEM40" s="8"/>
      <c r="HEN40" s="9"/>
      <c r="HEO40" s="7"/>
      <c r="HEP40" s="8"/>
      <c r="HEQ40" s="8"/>
      <c r="HER40" s="8"/>
      <c r="HES40" s="8"/>
      <c r="HET40" s="8"/>
      <c r="HEU40" s="8"/>
      <c r="HEV40" s="9"/>
      <c r="HEW40" s="7"/>
      <c r="HEX40" s="8"/>
      <c r="HEY40" s="8"/>
      <c r="HEZ40" s="8"/>
      <c r="HFA40" s="8"/>
      <c r="HFB40" s="8"/>
      <c r="HFC40" s="8"/>
      <c r="HFD40" s="9"/>
      <c r="HFE40" s="7"/>
      <c r="HFF40" s="8"/>
      <c r="HFG40" s="8"/>
      <c r="HFH40" s="8"/>
      <c r="HFI40" s="8"/>
      <c r="HFJ40" s="8"/>
      <c r="HFK40" s="8"/>
      <c r="HFL40" s="9"/>
      <c r="HFM40" s="7"/>
      <c r="HFN40" s="8"/>
      <c r="HFO40" s="8"/>
      <c r="HFP40" s="8"/>
      <c r="HFQ40" s="8"/>
      <c r="HFR40" s="8"/>
      <c r="HFS40" s="8"/>
      <c r="HFT40" s="9"/>
      <c r="HFU40" s="7"/>
      <c r="HFV40" s="8"/>
      <c r="HFW40" s="8"/>
      <c r="HFX40" s="8"/>
      <c r="HFY40" s="8"/>
      <c r="HFZ40" s="8"/>
      <c r="HGA40" s="8"/>
      <c r="HGB40" s="9"/>
      <c r="HGC40" s="7"/>
      <c r="HGD40" s="8"/>
      <c r="HGE40" s="8"/>
      <c r="HGF40" s="8"/>
      <c r="HGG40" s="8"/>
      <c r="HGH40" s="8"/>
      <c r="HGI40" s="8"/>
      <c r="HGJ40" s="9"/>
      <c r="HGK40" s="7"/>
      <c r="HGL40" s="8"/>
      <c r="HGM40" s="8"/>
      <c r="HGN40" s="8"/>
      <c r="HGO40" s="8"/>
      <c r="HGP40" s="8"/>
      <c r="HGQ40" s="8"/>
      <c r="HGR40" s="9"/>
      <c r="HGS40" s="7"/>
      <c r="HGT40" s="8"/>
      <c r="HGU40" s="8"/>
      <c r="HGV40" s="8"/>
      <c r="HGW40" s="8"/>
      <c r="HGX40" s="8"/>
      <c r="HGY40" s="8"/>
      <c r="HGZ40" s="9"/>
      <c r="HHA40" s="7"/>
      <c r="HHB40" s="8"/>
      <c r="HHC40" s="8"/>
      <c r="HHD40" s="8"/>
      <c r="HHE40" s="8"/>
      <c r="HHF40" s="8"/>
      <c r="HHG40" s="8"/>
      <c r="HHH40" s="9"/>
      <c r="HHI40" s="7"/>
      <c r="HHJ40" s="8"/>
      <c r="HHK40" s="8"/>
      <c r="HHL40" s="8"/>
      <c r="HHM40" s="8"/>
      <c r="HHN40" s="8"/>
      <c r="HHO40" s="8"/>
      <c r="HHP40" s="9"/>
      <c r="HHQ40" s="7"/>
      <c r="HHR40" s="8"/>
      <c r="HHS40" s="8"/>
      <c r="HHT40" s="8"/>
      <c r="HHU40" s="8"/>
      <c r="HHV40" s="8"/>
      <c r="HHW40" s="8"/>
      <c r="HHX40" s="9"/>
      <c r="HHY40" s="7"/>
      <c r="HHZ40" s="8"/>
      <c r="HIA40" s="8"/>
      <c r="HIB40" s="8"/>
      <c r="HIC40" s="8"/>
      <c r="HID40" s="8"/>
      <c r="HIE40" s="8"/>
      <c r="HIF40" s="9"/>
      <c r="HIG40" s="7"/>
      <c r="HIH40" s="8"/>
      <c r="HII40" s="8"/>
      <c r="HIJ40" s="8"/>
      <c r="HIK40" s="8"/>
      <c r="HIL40" s="8"/>
      <c r="HIM40" s="8"/>
      <c r="HIN40" s="9"/>
      <c r="HIO40" s="7"/>
      <c r="HIP40" s="8"/>
      <c r="HIQ40" s="8"/>
      <c r="HIR40" s="8"/>
      <c r="HIS40" s="8"/>
      <c r="HIT40" s="8"/>
      <c r="HIU40" s="8"/>
      <c r="HIV40" s="9"/>
      <c r="HIW40" s="7"/>
      <c r="HIX40" s="8"/>
      <c r="HIY40" s="8"/>
      <c r="HIZ40" s="8"/>
      <c r="HJA40" s="8"/>
      <c r="HJB40" s="8"/>
      <c r="HJC40" s="8"/>
      <c r="HJD40" s="9"/>
      <c r="HJE40" s="7"/>
      <c r="HJF40" s="8"/>
      <c r="HJG40" s="8"/>
      <c r="HJH40" s="8"/>
      <c r="HJI40" s="8"/>
      <c r="HJJ40" s="8"/>
      <c r="HJK40" s="8"/>
      <c r="HJL40" s="9"/>
      <c r="HJM40" s="7"/>
      <c r="HJN40" s="8"/>
      <c r="HJO40" s="8"/>
      <c r="HJP40" s="8"/>
      <c r="HJQ40" s="8"/>
      <c r="HJR40" s="8"/>
      <c r="HJS40" s="8"/>
      <c r="HJT40" s="9"/>
      <c r="HJU40" s="7"/>
      <c r="HJV40" s="8"/>
      <c r="HJW40" s="8"/>
      <c r="HJX40" s="8"/>
      <c r="HJY40" s="8"/>
      <c r="HJZ40" s="8"/>
      <c r="HKA40" s="8"/>
      <c r="HKB40" s="9"/>
      <c r="HKC40" s="7"/>
      <c r="HKD40" s="8"/>
      <c r="HKE40" s="8"/>
      <c r="HKF40" s="8"/>
      <c r="HKG40" s="8"/>
      <c r="HKH40" s="8"/>
      <c r="HKI40" s="8"/>
      <c r="HKJ40" s="9"/>
      <c r="HKK40" s="7"/>
      <c r="HKL40" s="8"/>
      <c r="HKM40" s="8"/>
      <c r="HKN40" s="8"/>
      <c r="HKO40" s="8"/>
      <c r="HKP40" s="8"/>
      <c r="HKQ40" s="8"/>
      <c r="HKR40" s="9"/>
      <c r="HKS40" s="7"/>
      <c r="HKT40" s="8"/>
      <c r="HKU40" s="8"/>
      <c r="HKV40" s="8"/>
      <c r="HKW40" s="8"/>
      <c r="HKX40" s="8"/>
      <c r="HKY40" s="8"/>
      <c r="HKZ40" s="9"/>
      <c r="HLA40" s="7"/>
      <c r="HLB40" s="8"/>
      <c r="HLC40" s="8"/>
      <c r="HLD40" s="8"/>
      <c r="HLE40" s="8"/>
      <c r="HLF40" s="8"/>
      <c r="HLG40" s="8"/>
      <c r="HLH40" s="9"/>
      <c r="HLI40" s="7"/>
      <c r="HLJ40" s="8"/>
      <c r="HLK40" s="8"/>
      <c r="HLL40" s="8"/>
      <c r="HLM40" s="8"/>
      <c r="HLN40" s="8"/>
      <c r="HLO40" s="8"/>
      <c r="HLP40" s="9"/>
      <c r="HLQ40" s="7"/>
      <c r="HLR40" s="8"/>
      <c r="HLS40" s="8"/>
      <c r="HLT40" s="8"/>
      <c r="HLU40" s="8"/>
      <c r="HLV40" s="8"/>
      <c r="HLW40" s="8"/>
      <c r="HLX40" s="9"/>
      <c r="HLY40" s="7"/>
      <c r="HLZ40" s="8"/>
      <c r="HMA40" s="8"/>
      <c r="HMB40" s="8"/>
      <c r="HMC40" s="8"/>
      <c r="HMD40" s="8"/>
      <c r="HME40" s="8"/>
      <c r="HMF40" s="9"/>
      <c r="HMG40" s="7"/>
      <c r="HMH40" s="8"/>
      <c r="HMI40" s="8"/>
      <c r="HMJ40" s="8"/>
      <c r="HMK40" s="8"/>
      <c r="HML40" s="8"/>
      <c r="HMM40" s="8"/>
      <c r="HMN40" s="9"/>
      <c r="HMO40" s="7"/>
      <c r="HMP40" s="8"/>
      <c r="HMQ40" s="8"/>
      <c r="HMR40" s="8"/>
      <c r="HMS40" s="8"/>
      <c r="HMT40" s="8"/>
      <c r="HMU40" s="8"/>
      <c r="HMV40" s="9"/>
      <c r="HMW40" s="7"/>
      <c r="HMX40" s="8"/>
      <c r="HMY40" s="8"/>
      <c r="HMZ40" s="8"/>
      <c r="HNA40" s="8"/>
      <c r="HNB40" s="8"/>
      <c r="HNC40" s="8"/>
      <c r="HND40" s="9"/>
      <c r="HNE40" s="7"/>
      <c r="HNF40" s="8"/>
      <c r="HNG40" s="8"/>
      <c r="HNH40" s="8"/>
      <c r="HNI40" s="8"/>
      <c r="HNJ40" s="8"/>
      <c r="HNK40" s="8"/>
      <c r="HNL40" s="9"/>
      <c r="HNM40" s="7"/>
      <c r="HNN40" s="8"/>
      <c r="HNO40" s="8"/>
      <c r="HNP40" s="8"/>
      <c r="HNQ40" s="8"/>
      <c r="HNR40" s="8"/>
      <c r="HNS40" s="8"/>
      <c r="HNT40" s="9"/>
      <c r="HNU40" s="7"/>
      <c r="HNV40" s="8"/>
      <c r="HNW40" s="8"/>
      <c r="HNX40" s="8"/>
      <c r="HNY40" s="8"/>
      <c r="HNZ40" s="8"/>
      <c r="HOA40" s="8"/>
      <c r="HOB40" s="9"/>
      <c r="HOC40" s="7"/>
      <c r="HOD40" s="8"/>
      <c r="HOE40" s="8"/>
      <c r="HOF40" s="8"/>
      <c r="HOG40" s="8"/>
      <c r="HOH40" s="8"/>
      <c r="HOI40" s="8"/>
      <c r="HOJ40" s="9"/>
      <c r="HOK40" s="7"/>
      <c r="HOL40" s="8"/>
      <c r="HOM40" s="8"/>
      <c r="HON40" s="8"/>
      <c r="HOO40" s="8"/>
      <c r="HOP40" s="8"/>
      <c r="HOQ40" s="8"/>
      <c r="HOR40" s="9"/>
      <c r="HOS40" s="7"/>
      <c r="HOT40" s="8"/>
      <c r="HOU40" s="8"/>
      <c r="HOV40" s="8"/>
      <c r="HOW40" s="8"/>
      <c r="HOX40" s="8"/>
      <c r="HOY40" s="8"/>
      <c r="HOZ40" s="9"/>
      <c r="HPA40" s="7"/>
      <c r="HPB40" s="8"/>
      <c r="HPC40" s="8"/>
      <c r="HPD40" s="8"/>
      <c r="HPE40" s="8"/>
      <c r="HPF40" s="8"/>
      <c r="HPG40" s="8"/>
      <c r="HPH40" s="9"/>
      <c r="HPI40" s="7"/>
      <c r="HPJ40" s="8"/>
      <c r="HPK40" s="8"/>
      <c r="HPL40" s="8"/>
      <c r="HPM40" s="8"/>
      <c r="HPN40" s="8"/>
      <c r="HPO40" s="8"/>
      <c r="HPP40" s="9"/>
      <c r="HPQ40" s="7"/>
      <c r="HPR40" s="8"/>
      <c r="HPS40" s="8"/>
      <c r="HPT40" s="8"/>
      <c r="HPU40" s="8"/>
      <c r="HPV40" s="8"/>
      <c r="HPW40" s="8"/>
      <c r="HPX40" s="9"/>
      <c r="HPY40" s="7"/>
      <c r="HPZ40" s="8"/>
      <c r="HQA40" s="8"/>
      <c r="HQB40" s="8"/>
      <c r="HQC40" s="8"/>
      <c r="HQD40" s="8"/>
      <c r="HQE40" s="8"/>
      <c r="HQF40" s="9"/>
      <c r="HQG40" s="7"/>
      <c r="HQH40" s="8"/>
      <c r="HQI40" s="8"/>
      <c r="HQJ40" s="8"/>
      <c r="HQK40" s="8"/>
      <c r="HQL40" s="8"/>
      <c r="HQM40" s="8"/>
      <c r="HQN40" s="9"/>
      <c r="HQO40" s="7"/>
      <c r="HQP40" s="8"/>
      <c r="HQQ40" s="8"/>
      <c r="HQR40" s="8"/>
      <c r="HQS40" s="8"/>
      <c r="HQT40" s="8"/>
      <c r="HQU40" s="8"/>
      <c r="HQV40" s="9"/>
      <c r="HQW40" s="7"/>
      <c r="HQX40" s="8"/>
      <c r="HQY40" s="8"/>
      <c r="HQZ40" s="8"/>
      <c r="HRA40" s="8"/>
      <c r="HRB40" s="8"/>
      <c r="HRC40" s="8"/>
      <c r="HRD40" s="9"/>
      <c r="HRE40" s="7"/>
      <c r="HRF40" s="8"/>
      <c r="HRG40" s="8"/>
      <c r="HRH40" s="8"/>
      <c r="HRI40" s="8"/>
      <c r="HRJ40" s="8"/>
      <c r="HRK40" s="8"/>
      <c r="HRL40" s="9"/>
      <c r="HRM40" s="7"/>
      <c r="HRN40" s="8"/>
      <c r="HRO40" s="8"/>
      <c r="HRP40" s="8"/>
      <c r="HRQ40" s="8"/>
      <c r="HRR40" s="8"/>
      <c r="HRS40" s="8"/>
      <c r="HRT40" s="9"/>
      <c r="HRU40" s="7"/>
      <c r="HRV40" s="8"/>
      <c r="HRW40" s="8"/>
      <c r="HRX40" s="8"/>
      <c r="HRY40" s="8"/>
      <c r="HRZ40" s="8"/>
      <c r="HSA40" s="8"/>
      <c r="HSB40" s="9"/>
      <c r="HSC40" s="7"/>
      <c r="HSD40" s="8"/>
      <c r="HSE40" s="8"/>
      <c r="HSF40" s="8"/>
      <c r="HSG40" s="8"/>
      <c r="HSH40" s="8"/>
      <c r="HSI40" s="8"/>
      <c r="HSJ40" s="9"/>
      <c r="HSK40" s="7"/>
      <c r="HSL40" s="8"/>
      <c r="HSM40" s="8"/>
      <c r="HSN40" s="8"/>
      <c r="HSO40" s="8"/>
      <c r="HSP40" s="8"/>
      <c r="HSQ40" s="8"/>
      <c r="HSR40" s="9"/>
      <c r="HSS40" s="7"/>
      <c r="HST40" s="8"/>
      <c r="HSU40" s="8"/>
      <c r="HSV40" s="8"/>
      <c r="HSW40" s="8"/>
      <c r="HSX40" s="8"/>
      <c r="HSY40" s="8"/>
      <c r="HSZ40" s="9"/>
      <c r="HTA40" s="7"/>
      <c r="HTB40" s="8"/>
      <c r="HTC40" s="8"/>
      <c r="HTD40" s="8"/>
      <c r="HTE40" s="8"/>
      <c r="HTF40" s="8"/>
      <c r="HTG40" s="8"/>
      <c r="HTH40" s="9"/>
      <c r="HTI40" s="7"/>
      <c r="HTJ40" s="8"/>
      <c r="HTK40" s="8"/>
      <c r="HTL40" s="8"/>
      <c r="HTM40" s="8"/>
      <c r="HTN40" s="8"/>
      <c r="HTO40" s="8"/>
      <c r="HTP40" s="9"/>
      <c r="HTQ40" s="7"/>
      <c r="HTR40" s="8"/>
      <c r="HTS40" s="8"/>
      <c r="HTT40" s="8"/>
      <c r="HTU40" s="8"/>
      <c r="HTV40" s="8"/>
      <c r="HTW40" s="8"/>
      <c r="HTX40" s="9"/>
      <c r="HTY40" s="7"/>
      <c r="HTZ40" s="8"/>
      <c r="HUA40" s="8"/>
      <c r="HUB40" s="8"/>
      <c r="HUC40" s="8"/>
      <c r="HUD40" s="8"/>
      <c r="HUE40" s="8"/>
      <c r="HUF40" s="9"/>
      <c r="HUG40" s="7"/>
      <c r="HUH40" s="8"/>
      <c r="HUI40" s="8"/>
      <c r="HUJ40" s="8"/>
      <c r="HUK40" s="8"/>
      <c r="HUL40" s="8"/>
      <c r="HUM40" s="8"/>
      <c r="HUN40" s="9"/>
      <c r="HUO40" s="7"/>
      <c r="HUP40" s="8"/>
      <c r="HUQ40" s="8"/>
      <c r="HUR40" s="8"/>
      <c r="HUS40" s="8"/>
      <c r="HUT40" s="8"/>
      <c r="HUU40" s="8"/>
      <c r="HUV40" s="9"/>
      <c r="HUW40" s="7"/>
      <c r="HUX40" s="8"/>
      <c r="HUY40" s="8"/>
      <c r="HUZ40" s="8"/>
      <c r="HVA40" s="8"/>
      <c r="HVB40" s="8"/>
      <c r="HVC40" s="8"/>
      <c r="HVD40" s="9"/>
      <c r="HVE40" s="7"/>
      <c r="HVF40" s="8"/>
      <c r="HVG40" s="8"/>
      <c r="HVH40" s="8"/>
      <c r="HVI40" s="8"/>
      <c r="HVJ40" s="8"/>
      <c r="HVK40" s="8"/>
      <c r="HVL40" s="9"/>
      <c r="HVM40" s="7"/>
      <c r="HVN40" s="8"/>
      <c r="HVO40" s="8"/>
      <c r="HVP40" s="8"/>
      <c r="HVQ40" s="8"/>
      <c r="HVR40" s="8"/>
      <c r="HVS40" s="8"/>
      <c r="HVT40" s="9"/>
      <c r="HVU40" s="7"/>
      <c r="HVV40" s="8"/>
      <c r="HVW40" s="8"/>
      <c r="HVX40" s="8"/>
      <c r="HVY40" s="8"/>
      <c r="HVZ40" s="8"/>
      <c r="HWA40" s="8"/>
      <c r="HWB40" s="9"/>
      <c r="HWC40" s="7"/>
      <c r="HWD40" s="8"/>
      <c r="HWE40" s="8"/>
      <c r="HWF40" s="8"/>
      <c r="HWG40" s="8"/>
      <c r="HWH40" s="8"/>
      <c r="HWI40" s="8"/>
      <c r="HWJ40" s="9"/>
      <c r="HWK40" s="7"/>
      <c r="HWL40" s="8"/>
      <c r="HWM40" s="8"/>
      <c r="HWN40" s="8"/>
      <c r="HWO40" s="8"/>
      <c r="HWP40" s="8"/>
      <c r="HWQ40" s="8"/>
      <c r="HWR40" s="9"/>
      <c r="HWS40" s="7"/>
      <c r="HWT40" s="8"/>
      <c r="HWU40" s="8"/>
      <c r="HWV40" s="8"/>
      <c r="HWW40" s="8"/>
      <c r="HWX40" s="8"/>
      <c r="HWY40" s="8"/>
      <c r="HWZ40" s="9"/>
      <c r="HXA40" s="7"/>
      <c r="HXB40" s="8"/>
      <c r="HXC40" s="8"/>
      <c r="HXD40" s="8"/>
      <c r="HXE40" s="8"/>
      <c r="HXF40" s="8"/>
      <c r="HXG40" s="8"/>
      <c r="HXH40" s="9"/>
      <c r="HXI40" s="7"/>
      <c r="HXJ40" s="8"/>
      <c r="HXK40" s="8"/>
      <c r="HXL40" s="8"/>
      <c r="HXM40" s="8"/>
      <c r="HXN40" s="8"/>
      <c r="HXO40" s="8"/>
      <c r="HXP40" s="9"/>
      <c r="HXQ40" s="7"/>
      <c r="HXR40" s="8"/>
      <c r="HXS40" s="8"/>
      <c r="HXT40" s="8"/>
      <c r="HXU40" s="8"/>
      <c r="HXV40" s="8"/>
      <c r="HXW40" s="8"/>
      <c r="HXX40" s="9"/>
      <c r="HXY40" s="7"/>
      <c r="HXZ40" s="8"/>
      <c r="HYA40" s="8"/>
      <c r="HYB40" s="8"/>
      <c r="HYC40" s="8"/>
      <c r="HYD40" s="8"/>
      <c r="HYE40" s="8"/>
      <c r="HYF40" s="9"/>
      <c r="HYG40" s="7"/>
      <c r="HYH40" s="8"/>
      <c r="HYI40" s="8"/>
      <c r="HYJ40" s="8"/>
      <c r="HYK40" s="8"/>
      <c r="HYL40" s="8"/>
      <c r="HYM40" s="8"/>
      <c r="HYN40" s="9"/>
      <c r="HYO40" s="7"/>
      <c r="HYP40" s="8"/>
      <c r="HYQ40" s="8"/>
      <c r="HYR40" s="8"/>
      <c r="HYS40" s="8"/>
      <c r="HYT40" s="8"/>
      <c r="HYU40" s="8"/>
      <c r="HYV40" s="9"/>
      <c r="HYW40" s="7"/>
      <c r="HYX40" s="8"/>
      <c r="HYY40" s="8"/>
      <c r="HYZ40" s="8"/>
      <c r="HZA40" s="8"/>
      <c r="HZB40" s="8"/>
      <c r="HZC40" s="8"/>
      <c r="HZD40" s="9"/>
      <c r="HZE40" s="7"/>
      <c r="HZF40" s="8"/>
      <c r="HZG40" s="8"/>
      <c r="HZH40" s="8"/>
      <c r="HZI40" s="8"/>
      <c r="HZJ40" s="8"/>
      <c r="HZK40" s="8"/>
      <c r="HZL40" s="9"/>
      <c r="HZM40" s="7"/>
      <c r="HZN40" s="8"/>
      <c r="HZO40" s="8"/>
      <c r="HZP40" s="8"/>
      <c r="HZQ40" s="8"/>
      <c r="HZR40" s="8"/>
      <c r="HZS40" s="8"/>
      <c r="HZT40" s="9"/>
      <c r="HZU40" s="7"/>
      <c r="HZV40" s="8"/>
      <c r="HZW40" s="8"/>
      <c r="HZX40" s="8"/>
      <c r="HZY40" s="8"/>
      <c r="HZZ40" s="8"/>
      <c r="IAA40" s="8"/>
      <c r="IAB40" s="9"/>
      <c r="IAC40" s="7"/>
      <c r="IAD40" s="8"/>
      <c r="IAE40" s="8"/>
      <c r="IAF40" s="8"/>
      <c r="IAG40" s="8"/>
      <c r="IAH40" s="8"/>
      <c r="IAI40" s="8"/>
      <c r="IAJ40" s="9"/>
      <c r="IAK40" s="7"/>
      <c r="IAL40" s="8"/>
      <c r="IAM40" s="8"/>
      <c r="IAN40" s="8"/>
      <c r="IAO40" s="8"/>
      <c r="IAP40" s="8"/>
      <c r="IAQ40" s="8"/>
      <c r="IAR40" s="9"/>
      <c r="IAS40" s="7"/>
      <c r="IAT40" s="8"/>
      <c r="IAU40" s="8"/>
      <c r="IAV40" s="8"/>
      <c r="IAW40" s="8"/>
      <c r="IAX40" s="8"/>
      <c r="IAY40" s="8"/>
      <c r="IAZ40" s="9"/>
      <c r="IBA40" s="7"/>
      <c r="IBB40" s="8"/>
      <c r="IBC40" s="8"/>
      <c r="IBD40" s="8"/>
      <c r="IBE40" s="8"/>
      <c r="IBF40" s="8"/>
      <c r="IBG40" s="8"/>
      <c r="IBH40" s="9"/>
      <c r="IBI40" s="7"/>
      <c r="IBJ40" s="8"/>
      <c r="IBK40" s="8"/>
      <c r="IBL40" s="8"/>
      <c r="IBM40" s="8"/>
      <c r="IBN40" s="8"/>
      <c r="IBO40" s="8"/>
      <c r="IBP40" s="9"/>
      <c r="IBQ40" s="7"/>
      <c r="IBR40" s="8"/>
      <c r="IBS40" s="8"/>
      <c r="IBT40" s="8"/>
      <c r="IBU40" s="8"/>
      <c r="IBV40" s="8"/>
      <c r="IBW40" s="8"/>
      <c r="IBX40" s="9"/>
      <c r="IBY40" s="7"/>
      <c r="IBZ40" s="8"/>
      <c r="ICA40" s="8"/>
      <c r="ICB40" s="8"/>
      <c r="ICC40" s="8"/>
      <c r="ICD40" s="8"/>
      <c r="ICE40" s="8"/>
      <c r="ICF40" s="9"/>
      <c r="ICG40" s="7"/>
      <c r="ICH40" s="8"/>
      <c r="ICI40" s="8"/>
      <c r="ICJ40" s="8"/>
      <c r="ICK40" s="8"/>
      <c r="ICL40" s="8"/>
      <c r="ICM40" s="8"/>
      <c r="ICN40" s="9"/>
      <c r="ICO40" s="7"/>
      <c r="ICP40" s="8"/>
      <c r="ICQ40" s="8"/>
      <c r="ICR40" s="8"/>
      <c r="ICS40" s="8"/>
      <c r="ICT40" s="8"/>
      <c r="ICU40" s="8"/>
      <c r="ICV40" s="9"/>
      <c r="ICW40" s="7"/>
      <c r="ICX40" s="8"/>
      <c r="ICY40" s="8"/>
      <c r="ICZ40" s="8"/>
      <c r="IDA40" s="8"/>
      <c r="IDB40" s="8"/>
      <c r="IDC40" s="8"/>
      <c r="IDD40" s="9"/>
      <c r="IDE40" s="7"/>
      <c r="IDF40" s="8"/>
      <c r="IDG40" s="8"/>
      <c r="IDH40" s="8"/>
      <c r="IDI40" s="8"/>
      <c r="IDJ40" s="8"/>
      <c r="IDK40" s="8"/>
      <c r="IDL40" s="9"/>
      <c r="IDM40" s="7"/>
      <c r="IDN40" s="8"/>
      <c r="IDO40" s="8"/>
      <c r="IDP40" s="8"/>
      <c r="IDQ40" s="8"/>
      <c r="IDR40" s="8"/>
      <c r="IDS40" s="8"/>
      <c r="IDT40" s="9"/>
      <c r="IDU40" s="7"/>
      <c r="IDV40" s="8"/>
      <c r="IDW40" s="8"/>
      <c r="IDX40" s="8"/>
      <c r="IDY40" s="8"/>
      <c r="IDZ40" s="8"/>
      <c r="IEA40" s="8"/>
      <c r="IEB40" s="9"/>
      <c r="IEC40" s="7"/>
      <c r="IED40" s="8"/>
      <c r="IEE40" s="8"/>
      <c r="IEF40" s="8"/>
      <c r="IEG40" s="8"/>
      <c r="IEH40" s="8"/>
      <c r="IEI40" s="8"/>
      <c r="IEJ40" s="9"/>
      <c r="IEK40" s="7"/>
      <c r="IEL40" s="8"/>
      <c r="IEM40" s="8"/>
      <c r="IEN40" s="8"/>
      <c r="IEO40" s="8"/>
      <c r="IEP40" s="8"/>
      <c r="IEQ40" s="8"/>
      <c r="IER40" s="9"/>
      <c r="IES40" s="7"/>
      <c r="IET40" s="8"/>
      <c r="IEU40" s="8"/>
      <c r="IEV40" s="8"/>
      <c r="IEW40" s="8"/>
      <c r="IEX40" s="8"/>
      <c r="IEY40" s="8"/>
      <c r="IEZ40" s="9"/>
      <c r="IFA40" s="7"/>
      <c r="IFB40" s="8"/>
      <c r="IFC40" s="8"/>
      <c r="IFD40" s="8"/>
      <c r="IFE40" s="8"/>
      <c r="IFF40" s="8"/>
      <c r="IFG40" s="8"/>
      <c r="IFH40" s="9"/>
      <c r="IFI40" s="7"/>
      <c r="IFJ40" s="8"/>
      <c r="IFK40" s="8"/>
      <c r="IFL40" s="8"/>
      <c r="IFM40" s="8"/>
      <c r="IFN40" s="8"/>
      <c r="IFO40" s="8"/>
      <c r="IFP40" s="9"/>
      <c r="IFQ40" s="7"/>
      <c r="IFR40" s="8"/>
      <c r="IFS40" s="8"/>
      <c r="IFT40" s="8"/>
      <c r="IFU40" s="8"/>
      <c r="IFV40" s="8"/>
      <c r="IFW40" s="8"/>
      <c r="IFX40" s="9"/>
      <c r="IFY40" s="7"/>
      <c r="IFZ40" s="8"/>
      <c r="IGA40" s="8"/>
      <c r="IGB40" s="8"/>
      <c r="IGC40" s="8"/>
      <c r="IGD40" s="8"/>
      <c r="IGE40" s="8"/>
      <c r="IGF40" s="9"/>
      <c r="IGG40" s="7"/>
      <c r="IGH40" s="8"/>
      <c r="IGI40" s="8"/>
      <c r="IGJ40" s="8"/>
      <c r="IGK40" s="8"/>
      <c r="IGL40" s="8"/>
      <c r="IGM40" s="8"/>
      <c r="IGN40" s="9"/>
      <c r="IGO40" s="7"/>
      <c r="IGP40" s="8"/>
      <c r="IGQ40" s="8"/>
      <c r="IGR40" s="8"/>
      <c r="IGS40" s="8"/>
      <c r="IGT40" s="8"/>
      <c r="IGU40" s="8"/>
      <c r="IGV40" s="9"/>
      <c r="IGW40" s="7"/>
      <c r="IGX40" s="8"/>
      <c r="IGY40" s="8"/>
      <c r="IGZ40" s="8"/>
      <c r="IHA40" s="8"/>
      <c r="IHB40" s="8"/>
      <c r="IHC40" s="8"/>
      <c r="IHD40" s="9"/>
      <c r="IHE40" s="7"/>
      <c r="IHF40" s="8"/>
      <c r="IHG40" s="8"/>
      <c r="IHH40" s="8"/>
      <c r="IHI40" s="8"/>
      <c r="IHJ40" s="8"/>
      <c r="IHK40" s="8"/>
      <c r="IHL40" s="9"/>
      <c r="IHM40" s="7"/>
      <c r="IHN40" s="8"/>
      <c r="IHO40" s="8"/>
      <c r="IHP40" s="8"/>
      <c r="IHQ40" s="8"/>
      <c r="IHR40" s="8"/>
      <c r="IHS40" s="8"/>
      <c r="IHT40" s="9"/>
      <c r="IHU40" s="7"/>
      <c r="IHV40" s="8"/>
      <c r="IHW40" s="8"/>
      <c r="IHX40" s="8"/>
      <c r="IHY40" s="8"/>
      <c r="IHZ40" s="8"/>
      <c r="IIA40" s="8"/>
      <c r="IIB40" s="9"/>
      <c r="IIC40" s="7"/>
      <c r="IID40" s="8"/>
      <c r="IIE40" s="8"/>
      <c r="IIF40" s="8"/>
      <c r="IIG40" s="8"/>
      <c r="IIH40" s="8"/>
      <c r="III40" s="8"/>
      <c r="IIJ40" s="9"/>
      <c r="IIK40" s="7"/>
      <c r="IIL40" s="8"/>
      <c r="IIM40" s="8"/>
      <c r="IIN40" s="8"/>
      <c r="IIO40" s="8"/>
      <c r="IIP40" s="8"/>
      <c r="IIQ40" s="8"/>
      <c r="IIR40" s="9"/>
      <c r="IIS40" s="7"/>
      <c r="IIT40" s="8"/>
      <c r="IIU40" s="8"/>
      <c r="IIV40" s="8"/>
      <c r="IIW40" s="8"/>
      <c r="IIX40" s="8"/>
      <c r="IIY40" s="8"/>
      <c r="IIZ40" s="9"/>
      <c r="IJA40" s="7"/>
      <c r="IJB40" s="8"/>
      <c r="IJC40" s="8"/>
      <c r="IJD40" s="8"/>
      <c r="IJE40" s="8"/>
      <c r="IJF40" s="8"/>
      <c r="IJG40" s="8"/>
      <c r="IJH40" s="9"/>
      <c r="IJI40" s="7"/>
      <c r="IJJ40" s="8"/>
      <c r="IJK40" s="8"/>
      <c r="IJL40" s="8"/>
      <c r="IJM40" s="8"/>
      <c r="IJN40" s="8"/>
      <c r="IJO40" s="8"/>
      <c r="IJP40" s="9"/>
      <c r="IJQ40" s="7"/>
      <c r="IJR40" s="8"/>
      <c r="IJS40" s="8"/>
      <c r="IJT40" s="8"/>
      <c r="IJU40" s="8"/>
      <c r="IJV40" s="8"/>
      <c r="IJW40" s="8"/>
      <c r="IJX40" s="9"/>
      <c r="IJY40" s="7"/>
      <c r="IJZ40" s="8"/>
      <c r="IKA40" s="8"/>
      <c r="IKB40" s="8"/>
      <c r="IKC40" s="8"/>
      <c r="IKD40" s="8"/>
      <c r="IKE40" s="8"/>
      <c r="IKF40" s="9"/>
      <c r="IKG40" s="7"/>
      <c r="IKH40" s="8"/>
      <c r="IKI40" s="8"/>
      <c r="IKJ40" s="8"/>
      <c r="IKK40" s="8"/>
      <c r="IKL40" s="8"/>
      <c r="IKM40" s="8"/>
      <c r="IKN40" s="9"/>
      <c r="IKO40" s="7"/>
      <c r="IKP40" s="8"/>
      <c r="IKQ40" s="8"/>
      <c r="IKR40" s="8"/>
      <c r="IKS40" s="8"/>
      <c r="IKT40" s="8"/>
      <c r="IKU40" s="8"/>
      <c r="IKV40" s="9"/>
      <c r="IKW40" s="7"/>
      <c r="IKX40" s="8"/>
      <c r="IKY40" s="8"/>
      <c r="IKZ40" s="8"/>
      <c r="ILA40" s="8"/>
      <c r="ILB40" s="8"/>
      <c r="ILC40" s="8"/>
      <c r="ILD40" s="9"/>
      <c r="ILE40" s="7"/>
      <c r="ILF40" s="8"/>
      <c r="ILG40" s="8"/>
      <c r="ILH40" s="8"/>
      <c r="ILI40" s="8"/>
      <c r="ILJ40" s="8"/>
      <c r="ILK40" s="8"/>
      <c r="ILL40" s="9"/>
      <c r="ILM40" s="7"/>
      <c r="ILN40" s="8"/>
      <c r="ILO40" s="8"/>
      <c r="ILP40" s="8"/>
      <c r="ILQ40" s="8"/>
      <c r="ILR40" s="8"/>
      <c r="ILS40" s="8"/>
      <c r="ILT40" s="9"/>
      <c r="ILU40" s="7"/>
      <c r="ILV40" s="8"/>
      <c r="ILW40" s="8"/>
      <c r="ILX40" s="8"/>
      <c r="ILY40" s="8"/>
      <c r="ILZ40" s="8"/>
      <c r="IMA40" s="8"/>
      <c r="IMB40" s="9"/>
      <c r="IMC40" s="7"/>
      <c r="IMD40" s="8"/>
      <c r="IME40" s="8"/>
      <c r="IMF40" s="8"/>
      <c r="IMG40" s="8"/>
      <c r="IMH40" s="8"/>
      <c r="IMI40" s="8"/>
      <c r="IMJ40" s="9"/>
      <c r="IMK40" s="7"/>
      <c r="IML40" s="8"/>
      <c r="IMM40" s="8"/>
      <c r="IMN40" s="8"/>
      <c r="IMO40" s="8"/>
      <c r="IMP40" s="8"/>
      <c r="IMQ40" s="8"/>
      <c r="IMR40" s="9"/>
      <c r="IMS40" s="7"/>
      <c r="IMT40" s="8"/>
      <c r="IMU40" s="8"/>
      <c r="IMV40" s="8"/>
      <c r="IMW40" s="8"/>
      <c r="IMX40" s="8"/>
      <c r="IMY40" s="8"/>
      <c r="IMZ40" s="9"/>
      <c r="INA40" s="7"/>
      <c r="INB40" s="8"/>
      <c r="INC40" s="8"/>
      <c r="IND40" s="8"/>
      <c r="INE40" s="8"/>
      <c r="INF40" s="8"/>
      <c r="ING40" s="8"/>
      <c r="INH40" s="9"/>
      <c r="INI40" s="7"/>
      <c r="INJ40" s="8"/>
      <c r="INK40" s="8"/>
      <c r="INL40" s="8"/>
      <c r="INM40" s="8"/>
      <c r="INN40" s="8"/>
      <c r="INO40" s="8"/>
      <c r="INP40" s="9"/>
      <c r="INQ40" s="7"/>
      <c r="INR40" s="8"/>
      <c r="INS40" s="8"/>
      <c r="INT40" s="8"/>
      <c r="INU40" s="8"/>
      <c r="INV40" s="8"/>
      <c r="INW40" s="8"/>
      <c r="INX40" s="9"/>
      <c r="INY40" s="7"/>
      <c r="INZ40" s="8"/>
      <c r="IOA40" s="8"/>
      <c r="IOB40" s="8"/>
      <c r="IOC40" s="8"/>
      <c r="IOD40" s="8"/>
      <c r="IOE40" s="8"/>
      <c r="IOF40" s="9"/>
      <c r="IOG40" s="7"/>
      <c r="IOH40" s="8"/>
      <c r="IOI40" s="8"/>
      <c r="IOJ40" s="8"/>
      <c r="IOK40" s="8"/>
      <c r="IOL40" s="8"/>
      <c r="IOM40" s="8"/>
      <c r="ION40" s="9"/>
      <c r="IOO40" s="7"/>
      <c r="IOP40" s="8"/>
      <c r="IOQ40" s="8"/>
      <c r="IOR40" s="8"/>
      <c r="IOS40" s="8"/>
      <c r="IOT40" s="8"/>
      <c r="IOU40" s="8"/>
      <c r="IOV40" s="9"/>
      <c r="IOW40" s="7"/>
      <c r="IOX40" s="8"/>
      <c r="IOY40" s="8"/>
      <c r="IOZ40" s="8"/>
      <c r="IPA40" s="8"/>
      <c r="IPB40" s="8"/>
      <c r="IPC40" s="8"/>
      <c r="IPD40" s="9"/>
      <c r="IPE40" s="7"/>
      <c r="IPF40" s="8"/>
      <c r="IPG40" s="8"/>
      <c r="IPH40" s="8"/>
      <c r="IPI40" s="8"/>
      <c r="IPJ40" s="8"/>
      <c r="IPK40" s="8"/>
      <c r="IPL40" s="9"/>
      <c r="IPM40" s="7"/>
      <c r="IPN40" s="8"/>
      <c r="IPO40" s="8"/>
      <c r="IPP40" s="8"/>
      <c r="IPQ40" s="8"/>
      <c r="IPR40" s="8"/>
      <c r="IPS40" s="8"/>
      <c r="IPT40" s="9"/>
      <c r="IPU40" s="7"/>
      <c r="IPV40" s="8"/>
      <c r="IPW40" s="8"/>
      <c r="IPX40" s="8"/>
      <c r="IPY40" s="8"/>
      <c r="IPZ40" s="8"/>
      <c r="IQA40" s="8"/>
      <c r="IQB40" s="9"/>
      <c r="IQC40" s="7"/>
      <c r="IQD40" s="8"/>
      <c r="IQE40" s="8"/>
      <c r="IQF40" s="8"/>
      <c r="IQG40" s="8"/>
      <c r="IQH40" s="8"/>
      <c r="IQI40" s="8"/>
      <c r="IQJ40" s="9"/>
      <c r="IQK40" s="7"/>
      <c r="IQL40" s="8"/>
      <c r="IQM40" s="8"/>
      <c r="IQN40" s="8"/>
      <c r="IQO40" s="8"/>
      <c r="IQP40" s="8"/>
      <c r="IQQ40" s="8"/>
      <c r="IQR40" s="9"/>
      <c r="IQS40" s="7"/>
      <c r="IQT40" s="8"/>
      <c r="IQU40" s="8"/>
      <c r="IQV40" s="8"/>
      <c r="IQW40" s="8"/>
      <c r="IQX40" s="8"/>
      <c r="IQY40" s="8"/>
      <c r="IQZ40" s="9"/>
      <c r="IRA40" s="7"/>
      <c r="IRB40" s="8"/>
      <c r="IRC40" s="8"/>
      <c r="IRD40" s="8"/>
      <c r="IRE40" s="8"/>
      <c r="IRF40" s="8"/>
      <c r="IRG40" s="8"/>
      <c r="IRH40" s="9"/>
      <c r="IRI40" s="7"/>
      <c r="IRJ40" s="8"/>
      <c r="IRK40" s="8"/>
      <c r="IRL40" s="8"/>
      <c r="IRM40" s="8"/>
      <c r="IRN40" s="8"/>
      <c r="IRO40" s="8"/>
      <c r="IRP40" s="9"/>
      <c r="IRQ40" s="7"/>
      <c r="IRR40" s="8"/>
      <c r="IRS40" s="8"/>
      <c r="IRT40" s="8"/>
      <c r="IRU40" s="8"/>
      <c r="IRV40" s="8"/>
      <c r="IRW40" s="8"/>
      <c r="IRX40" s="9"/>
      <c r="IRY40" s="7"/>
      <c r="IRZ40" s="8"/>
      <c r="ISA40" s="8"/>
      <c r="ISB40" s="8"/>
      <c r="ISC40" s="8"/>
      <c r="ISD40" s="8"/>
      <c r="ISE40" s="8"/>
      <c r="ISF40" s="9"/>
      <c r="ISG40" s="7"/>
      <c r="ISH40" s="8"/>
      <c r="ISI40" s="8"/>
      <c r="ISJ40" s="8"/>
      <c r="ISK40" s="8"/>
      <c r="ISL40" s="8"/>
      <c r="ISM40" s="8"/>
      <c r="ISN40" s="9"/>
      <c r="ISO40" s="7"/>
      <c r="ISP40" s="8"/>
      <c r="ISQ40" s="8"/>
      <c r="ISR40" s="8"/>
      <c r="ISS40" s="8"/>
      <c r="IST40" s="8"/>
      <c r="ISU40" s="8"/>
      <c r="ISV40" s="9"/>
      <c r="ISW40" s="7"/>
      <c r="ISX40" s="8"/>
      <c r="ISY40" s="8"/>
      <c r="ISZ40" s="8"/>
      <c r="ITA40" s="8"/>
      <c r="ITB40" s="8"/>
      <c r="ITC40" s="8"/>
      <c r="ITD40" s="9"/>
      <c r="ITE40" s="7"/>
      <c r="ITF40" s="8"/>
      <c r="ITG40" s="8"/>
      <c r="ITH40" s="8"/>
      <c r="ITI40" s="8"/>
      <c r="ITJ40" s="8"/>
      <c r="ITK40" s="8"/>
      <c r="ITL40" s="9"/>
      <c r="ITM40" s="7"/>
      <c r="ITN40" s="8"/>
      <c r="ITO40" s="8"/>
      <c r="ITP40" s="8"/>
      <c r="ITQ40" s="8"/>
      <c r="ITR40" s="8"/>
      <c r="ITS40" s="8"/>
      <c r="ITT40" s="9"/>
      <c r="ITU40" s="7"/>
      <c r="ITV40" s="8"/>
      <c r="ITW40" s="8"/>
      <c r="ITX40" s="8"/>
      <c r="ITY40" s="8"/>
      <c r="ITZ40" s="8"/>
      <c r="IUA40" s="8"/>
      <c r="IUB40" s="9"/>
      <c r="IUC40" s="7"/>
      <c r="IUD40" s="8"/>
      <c r="IUE40" s="8"/>
      <c r="IUF40" s="8"/>
      <c r="IUG40" s="8"/>
      <c r="IUH40" s="8"/>
      <c r="IUI40" s="8"/>
      <c r="IUJ40" s="9"/>
      <c r="IUK40" s="7"/>
      <c r="IUL40" s="8"/>
      <c r="IUM40" s="8"/>
      <c r="IUN40" s="8"/>
      <c r="IUO40" s="8"/>
      <c r="IUP40" s="8"/>
      <c r="IUQ40" s="8"/>
      <c r="IUR40" s="9"/>
      <c r="IUS40" s="7"/>
      <c r="IUT40" s="8"/>
      <c r="IUU40" s="8"/>
      <c r="IUV40" s="8"/>
      <c r="IUW40" s="8"/>
      <c r="IUX40" s="8"/>
      <c r="IUY40" s="8"/>
      <c r="IUZ40" s="9"/>
      <c r="IVA40" s="7"/>
      <c r="IVB40" s="8"/>
      <c r="IVC40" s="8"/>
      <c r="IVD40" s="8"/>
      <c r="IVE40" s="8"/>
      <c r="IVF40" s="8"/>
      <c r="IVG40" s="8"/>
      <c r="IVH40" s="9"/>
      <c r="IVI40" s="7"/>
      <c r="IVJ40" s="8"/>
      <c r="IVK40" s="8"/>
      <c r="IVL40" s="8"/>
      <c r="IVM40" s="8"/>
      <c r="IVN40" s="8"/>
      <c r="IVO40" s="8"/>
      <c r="IVP40" s="9"/>
      <c r="IVQ40" s="7"/>
      <c r="IVR40" s="8"/>
      <c r="IVS40" s="8"/>
      <c r="IVT40" s="8"/>
      <c r="IVU40" s="8"/>
      <c r="IVV40" s="8"/>
      <c r="IVW40" s="8"/>
      <c r="IVX40" s="9"/>
      <c r="IVY40" s="7"/>
      <c r="IVZ40" s="8"/>
      <c r="IWA40" s="8"/>
      <c r="IWB40" s="8"/>
      <c r="IWC40" s="8"/>
      <c r="IWD40" s="8"/>
      <c r="IWE40" s="8"/>
      <c r="IWF40" s="9"/>
      <c r="IWG40" s="7"/>
      <c r="IWH40" s="8"/>
      <c r="IWI40" s="8"/>
      <c r="IWJ40" s="8"/>
      <c r="IWK40" s="8"/>
      <c r="IWL40" s="8"/>
      <c r="IWM40" s="8"/>
      <c r="IWN40" s="9"/>
      <c r="IWO40" s="7"/>
      <c r="IWP40" s="8"/>
      <c r="IWQ40" s="8"/>
      <c r="IWR40" s="8"/>
      <c r="IWS40" s="8"/>
      <c r="IWT40" s="8"/>
      <c r="IWU40" s="8"/>
      <c r="IWV40" s="9"/>
      <c r="IWW40" s="7"/>
      <c r="IWX40" s="8"/>
      <c r="IWY40" s="8"/>
      <c r="IWZ40" s="8"/>
      <c r="IXA40" s="8"/>
      <c r="IXB40" s="8"/>
      <c r="IXC40" s="8"/>
      <c r="IXD40" s="9"/>
      <c r="IXE40" s="7"/>
      <c r="IXF40" s="8"/>
      <c r="IXG40" s="8"/>
      <c r="IXH40" s="8"/>
      <c r="IXI40" s="8"/>
      <c r="IXJ40" s="8"/>
      <c r="IXK40" s="8"/>
      <c r="IXL40" s="9"/>
      <c r="IXM40" s="7"/>
      <c r="IXN40" s="8"/>
      <c r="IXO40" s="8"/>
      <c r="IXP40" s="8"/>
      <c r="IXQ40" s="8"/>
      <c r="IXR40" s="8"/>
      <c r="IXS40" s="8"/>
      <c r="IXT40" s="9"/>
      <c r="IXU40" s="7"/>
      <c r="IXV40" s="8"/>
      <c r="IXW40" s="8"/>
      <c r="IXX40" s="8"/>
      <c r="IXY40" s="8"/>
      <c r="IXZ40" s="8"/>
      <c r="IYA40" s="8"/>
      <c r="IYB40" s="9"/>
      <c r="IYC40" s="7"/>
      <c r="IYD40" s="8"/>
      <c r="IYE40" s="8"/>
      <c r="IYF40" s="8"/>
      <c r="IYG40" s="8"/>
      <c r="IYH40" s="8"/>
      <c r="IYI40" s="8"/>
      <c r="IYJ40" s="9"/>
      <c r="IYK40" s="7"/>
      <c r="IYL40" s="8"/>
      <c r="IYM40" s="8"/>
      <c r="IYN40" s="8"/>
      <c r="IYO40" s="8"/>
      <c r="IYP40" s="8"/>
      <c r="IYQ40" s="8"/>
      <c r="IYR40" s="9"/>
      <c r="IYS40" s="7"/>
      <c r="IYT40" s="8"/>
      <c r="IYU40" s="8"/>
      <c r="IYV40" s="8"/>
      <c r="IYW40" s="8"/>
      <c r="IYX40" s="8"/>
      <c r="IYY40" s="8"/>
      <c r="IYZ40" s="9"/>
      <c r="IZA40" s="7"/>
      <c r="IZB40" s="8"/>
      <c r="IZC40" s="8"/>
      <c r="IZD40" s="8"/>
      <c r="IZE40" s="8"/>
      <c r="IZF40" s="8"/>
      <c r="IZG40" s="8"/>
      <c r="IZH40" s="9"/>
      <c r="IZI40" s="7"/>
      <c r="IZJ40" s="8"/>
      <c r="IZK40" s="8"/>
      <c r="IZL40" s="8"/>
      <c r="IZM40" s="8"/>
      <c r="IZN40" s="8"/>
      <c r="IZO40" s="8"/>
      <c r="IZP40" s="9"/>
      <c r="IZQ40" s="7"/>
      <c r="IZR40" s="8"/>
      <c r="IZS40" s="8"/>
      <c r="IZT40" s="8"/>
      <c r="IZU40" s="8"/>
      <c r="IZV40" s="8"/>
      <c r="IZW40" s="8"/>
      <c r="IZX40" s="9"/>
      <c r="IZY40" s="7"/>
      <c r="IZZ40" s="8"/>
      <c r="JAA40" s="8"/>
      <c r="JAB40" s="8"/>
      <c r="JAC40" s="8"/>
      <c r="JAD40" s="8"/>
      <c r="JAE40" s="8"/>
      <c r="JAF40" s="9"/>
      <c r="JAG40" s="7"/>
      <c r="JAH40" s="8"/>
      <c r="JAI40" s="8"/>
      <c r="JAJ40" s="8"/>
      <c r="JAK40" s="8"/>
      <c r="JAL40" s="8"/>
      <c r="JAM40" s="8"/>
      <c r="JAN40" s="9"/>
      <c r="JAO40" s="7"/>
      <c r="JAP40" s="8"/>
      <c r="JAQ40" s="8"/>
      <c r="JAR40" s="8"/>
      <c r="JAS40" s="8"/>
      <c r="JAT40" s="8"/>
      <c r="JAU40" s="8"/>
      <c r="JAV40" s="9"/>
      <c r="JAW40" s="7"/>
      <c r="JAX40" s="8"/>
      <c r="JAY40" s="8"/>
      <c r="JAZ40" s="8"/>
      <c r="JBA40" s="8"/>
      <c r="JBB40" s="8"/>
      <c r="JBC40" s="8"/>
      <c r="JBD40" s="9"/>
      <c r="JBE40" s="7"/>
      <c r="JBF40" s="8"/>
      <c r="JBG40" s="8"/>
      <c r="JBH40" s="8"/>
      <c r="JBI40" s="8"/>
      <c r="JBJ40" s="8"/>
      <c r="JBK40" s="8"/>
      <c r="JBL40" s="9"/>
      <c r="JBM40" s="7"/>
      <c r="JBN40" s="8"/>
      <c r="JBO40" s="8"/>
      <c r="JBP40" s="8"/>
      <c r="JBQ40" s="8"/>
      <c r="JBR40" s="8"/>
      <c r="JBS40" s="8"/>
      <c r="JBT40" s="9"/>
      <c r="JBU40" s="7"/>
      <c r="JBV40" s="8"/>
      <c r="JBW40" s="8"/>
      <c r="JBX40" s="8"/>
      <c r="JBY40" s="8"/>
      <c r="JBZ40" s="8"/>
      <c r="JCA40" s="8"/>
      <c r="JCB40" s="9"/>
      <c r="JCC40" s="7"/>
      <c r="JCD40" s="8"/>
      <c r="JCE40" s="8"/>
      <c r="JCF40" s="8"/>
      <c r="JCG40" s="8"/>
      <c r="JCH40" s="8"/>
      <c r="JCI40" s="8"/>
      <c r="JCJ40" s="9"/>
      <c r="JCK40" s="7"/>
      <c r="JCL40" s="8"/>
      <c r="JCM40" s="8"/>
      <c r="JCN40" s="8"/>
      <c r="JCO40" s="8"/>
      <c r="JCP40" s="8"/>
      <c r="JCQ40" s="8"/>
      <c r="JCR40" s="9"/>
      <c r="JCS40" s="7"/>
      <c r="JCT40" s="8"/>
      <c r="JCU40" s="8"/>
      <c r="JCV40" s="8"/>
      <c r="JCW40" s="8"/>
      <c r="JCX40" s="8"/>
      <c r="JCY40" s="8"/>
      <c r="JCZ40" s="9"/>
      <c r="JDA40" s="7"/>
      <c r="JDB40" s="8"/>
      <c r="JDC40" s="8"/>
      <c r="JDD40" s="8"/>
      <c r="JDE40" s="8"/>
      <c r="JDF40" s="8"/>
      <c r="JDG40" s="8"/>
      <c r="JDH40" s="9"/>
      <c r="JDI40" s="7"/>
      <c r="JDJ40" s="8"/>
      <c r="JDK40" s="8"/>
      <c r="JDL40" s="8"/>
      <c r="JDM40" s="8"/>
      <c r="JDN40" s="8"/>
      <c r="JDO40" s="8"/>
      <c r="JDP40" s="9"/>
      <c r="JDQ40" s="7"/>
      <c r="JDR40" s="8"/>
      <c r="JDS40" s="8"/>
      <c r="JDT40" s="8"/>
      <c r="JDU40" s="8"/>
      <c r="JDV40" s="8"/>
      <c r="JDW40" s="8"/>
      <c r="JDX40" s="9"/>
      <c r="JDY40" s="7"/>
      <c r="JDZ40" s="8"/>
      <c r="JEA40" s="8"/>
      <c r="JEB40" s="8"/>
      <c r="JEC40" s="8"/>
      <c r="JED40" s="8"/>
      <c r="JEE40" s="8"/>
      <c r="JEF40" s="9"/>
      <c r="JEG40" s="7"/>
      <c r="JEH40" s="8"/>
      <c r="JEI40" s="8"/>
      <c r="JEJ40" s="8"/>
      <c r="JEK40" s="8"/>
      <c r="JEL40" s="8"/>
      <c r="JEM40" s="8"/>
      <c r="JEN40" s="9"/>
      <c r="JEO40" s="7"/>
      <c r="JEP40" s="8"/>
      <c r="JEQ40" s="8"/>
      <c r="JER40" s="8"/>
      <c r="JES40" s="8"/>
      <c r="JET40" s="8"/>
      <c r="JEU40" s="8"/>
      <c r="JEV40" s="9"/>
      <c r="JEW40" s="7"/>
      <c r="JEX40" s="8"/>
      <c r="JEY40" s="8"/>
      <c r="JEZ40" s="8"/>
      <c r="JFA40" s="8"/>
      <c r="JFB40" s="8"/>
      <c r="JFC40" s="8"/>
      <c r="JFD40" s="9"/>
      <c r="JFE40" s="7"/>
      <c r="JFF40" s="8"/>
      <c r="JFG40" s="8"/>
      <c r="JFH40" s="8"/>
      <c r="JFI40" s="8"/>
      <c r="JFJ40" s="8"/>
      <c r="JFK40" s="8"/>
      <c r="JFL40" s="9"/>
      <c r="JFM40" s="7"/>
      <c r="JFN40" s="8"/>
      <c r="JFO40" s="8"/>
      <c r="JFP40" s="8"/>
      <c r="JFQ40" s="8"/>
      <c r="JFR40" s="8"/>
      <c r="JFS40" s="8"/>
      <c r="JFT40" s="9"/>
      <c r="JFU40" s="7"/>
      <c r="JFV40" s="8"/>
      <c r="JFW40" s="8"/>
      <c r="JFX40" s="8"/>
      <c r="JFY40" s="8"/>
      <c r="JFZ40" s="8"/>
      <c r="JGA40" s="8"/>
      <c r="JGB40" s="9"/>
      <c r="JGC40" s="7"/>
      <c r="JGD40" s="8"/>
      <c r="JGE40" s="8"/>
      <c r="JGF40" s="8"/>
      <c r="JGG40" s="8"/>
      <c r="JGH40" s="8"/>
      <c r="JGI40" s="8"/>
      <c r="JGJ40" s="9"/>
      <c r="JGK40" s="7"/>
      <c r="JGL40" s="8"/>
      <c r="JGM40" s="8"/>
      <c r="JGN40" s="8"/>
      <c r="JGO40" s="8"/>
      <c r="JGP40" s="8"/>
      <c r="JGQ40" s="8"/>
      <c r="JGR40" s="9"/>
      <c r="JGS40" s="7"/>
      <c r="JGT40" s="8"/>
      <c r="JGU40" s="8"/>
      <c r="JGV40" s="8"/>
      <c r="JGW40" s="8"/>
      <c r="JGX40" s="8"/>
      <c r="JGY40" s="8"/>
      <c r="JGZ40" s="9"/>
      <c r="JHA40" s="7"/>
      <c r="JHB40" s="8"/>
      <c r="JHC40" s="8"/>
      <c r="JHD40" s="8"/>
      <c r="JHE40" s="8"/>
      <c r="JHF40" s="8"/>
      <c r="JHG40" s="8"/>
      <c r="JHH40" s="9"/>
      <c r="JHI40" s="7"/>
      <c r="JHJ40" s="8"/>
      <c r="JHK40" s="8"/>
      <c r="JHL40" s="8"/>
      <c r="JHM40" s="8"/>
      <c r="JHN40" s="8"/>
      <c r="JHO40" s="8"/>
      <c r="JHP40" s="9"/>
      <c r="JHQ40" s="7"/>
      <c r="JHR40" s="8"/>
      <c r="JHS40" s="8"/>
      <c r="JHT40" s="8"/>
      <c r="JHU40" s="8"/>
      <c r="JHV40" s="8"/>
      <c r="JHW40" s="8"/>
      <c r="JHX40" s="9"/>
      <c r="JHY40" s="7"/>
      <c r="JHZ40" s="8"/>
      <c r="JIA40" s="8"/>
      <c r="JIB40" s="8"/>
      <c r="JIC40" s="8"/>
      <c r="JID40" s="8"/>
      <c r="JIE40" s="8"/>
      <c r="JIF40" s="9"/>
      <c r="JIG40" s="7"/>
      <c r="JIH40" s="8"/>
      <c r="JII40" s="8"/>
      <c r="JIJ40" s="8"/>
      <c r="JIK40" s="8"/>
      <c r="JIL40" s="8"/>
      <c r="JIM40" s="8"/>
      <c r="JIN40" s="9"/>
      <c r="JIO40" s="7"/>
      <c r="JIP40" s="8"/>
      <c r="JIQ40" s="8"/>
      <c r="JIR40" s="8"/>
      <c r="JIS40" s="8"/>
      <c r="JIT40" s="8"/>
      <c r="JIU40" s="8"/>
      <c r="JIV40" s="9"/>
      <c r="JIW40" s="7"/>
      <c r="JIX40" s="8"/>
      <c r="JIY40" s="8"/>
      <c r="JIZ40" s="8"/>
      <c r="JJA40" s="8"/>
      <c r="JJB40" s="8"/>
      <c r="JJC40" s="8"/>
      <c r="JJD40" s="9"/>
      <c r="JJE40" s="7"/>
      <c r="JJF40" s="8"/>
      <c r="JJG40" s="8"/>
      <c r="JJH40" s="8"/>
      <c r="JJI40" s="8"/>
      <c r="JJJ40" s="8"/>
      <c r="JJK40" s="8"/>
      <c r="JJL40" s="9"/>
      <c r="JJM40" s="7"/>
      <c r="JJN40" s="8"/>
      <c r="JJO40" s="8"/>
      <c r="JJP40" s="8"/>
      <c r="JJQ40" s="8"/>
      <c r="JJR40" s="8"/>
      <c r="JJS40" s="8"/>
      <c r="JJT40" s="9"/>
      <c r="JJU40" s="7"/>
      <c r="JJV40" s="8"/>
      <c r="JJW40" s="8"/>
      <c r="JJX40" s="8"/>
      <c r="JJY40" s="8"/>
      <c r="JJZ40" s="8"/>
      <c r="JKA40" s="8"/>
      <c r="JKB40" s="9"/>
      <c r="JKC40" s="7"/>
      <c r="JKD40" s="8"/>
      <c r="JKE40" s="8"/>
      <c r="JKF40" s="8"/>
      <c r="JKG40" s="8"/>
      <c r="JKH40" s="8"/>
      <c r="JKI40" s="8"/>
      <c r="JKJ40" s="9"/>
      <c r="JKK40" s="7"/>
      <c r="JKL40" s="8"/>
      <c r="JKM40" s="8"/>
      <c r="JKN40" s="8"/>
      <c r="JKO40" s="8"/>
      <c r="JKP40" s="8"/>
      <c r="JKQ40" s="8"/>
      <c r="JKR40" s="9"/>
      <c r="JKS40" s="7"/>
      <c r="JKT40" s="8"/>
      <c r="JKU40" s="8"/>
      <c r="JKV40" s="8"/>
      <c r="JKW40" s="8"/>
      <c r="JKX40" s="8"/>
      <c r="JKY40" s="8"/>
      <c r="JKZ40" s="9"/>
      <c r="JLA40" s="7"/>
      <c r="JLB40" s="8"/>
      <c r="JLC40" s="8"/>
      <c r="JLD40" s="8"/>
      <c r="JLE40" s="8"/>
      <c r="JLF40" s="8"/>
      <c r="JLG40" s="8"/>
      <c r="JLH40" s="9"/>
      <c r="JLI40" s="7"/>
      <c r="JLJ40" s="8"/>
      <c r="JLK40" s="8"/>
      <c r="JLL40" s="8"/>
      <c r="JLM40" s="8"/>
      <c r="JLN40" s="8"/>
      <c r="JLO40" s="8"/>
      <c r="JLP40" s="9"/>
      <c r="JLQ40" s="7"/>
      <c r="JLR40" s="8"/>
      <c r="JLS40" s="8"/>
      <c r="JLT40" s="8"/>
      <c r="JLU40" s="8"/>
      <c r="JLV40" s="8"/>
      <c r="JLW40" s="8"/>
      <c r="JLX40" s="9"/>
      <c r="JLY40" s="7"/>
      <c r="JLZ40" s="8"/>
      <c r="JMA40" s="8"/>
      <c r="JMB40" s="8"/>
      <c r="JMC40" s="8"/>
      <c r="JMD40" s="8"/>
      <c r="JME40" s="8"/>
      <c r="JMF40" s="9"/>
      <c r="JMG40" s="7"/>
      <c r="JMH40" s="8"/>
      <c r="JMI40" s="8"/>
      <c r="JMJ40" s="8"/>
      <c r="JMK40" s="8"/>
      <c r="JML40" s="8"/>
      <c r="JMM40" s="8"/>
      <c r="JMN40" s="9"/>
      <c r="JMO40" s="7"/>
      <c r="JMP40" s="8"/>
      <c r="JMQ40" s="8"/>
      <c r="JMR40" s="8"/>
      <c r="JMS40" s="8"/>
      <c r="JMT40" s="8"/>
      <c r="JMU40" s="8"/>
      <c r="JMV40" s="9"/>
      <c r="JMW40" s="7"/>
      <c r="JMX40" s="8"/>
      <c r="JMY40" s="8"/>
      <c r="JMZ40" s="8"/>
      <c r="JNA40" s="8"/>
      <c r="JNB40" s="8"/>
      <c r="JNC40" s="8"/>
      <c r="JND40" s="9"/>
      <c r="JNE40" s="7"/>
      <c r="JNF40" s="8"/>
      <c r="JNG40" s="8"/>
      <c r="JNH40" s="8"/>
      <c r="JNI40" s="8"/>
      <c r="JNJ40" s="8"/>
      <c r="JNK40" s="8"/>
      <c r="JNL40" s="9"/>
      <c r="JNM40" s="7"/>
      <c r="JNN40" s="8"/>
      <c r="JNO40" s="8"/>
      <c r="JNP40" s="8"/>
      <c r="JNQ40" s="8"/>
      <c r="JNR40" s="8"/>
      <c r="JNS40" s="8"/>
      <c r="JNT40" s="9"/>
      <c r="JNU40" s="7"/>
      <c r="JNV40" s="8"/>
      <c r="JNW40" s="8"/>
      <c r="JNX40" s="8"/>
      <c r="JNY40" s="8"/>
      <c r="JNZ40" s="8"/>
      <c r="JOA40" s="8"/>
      <c r="JOB40" s="9"/>
      <c r="JOC40" s="7"/>
      <c r="JOD40" s="8"/>
      <c r="JOE40" s="8"/>
      <c r="JOF40" s="8"/>
      <c r="JOG40" s="8"/>
      <c r="JOH40" s="8"/>
      <c r="JOI40" s="8"/>
      <c r="JOJ40" s="9"/>
      <c r="JOK40" s="7"/>
      <c r="JOL40" s="8"/>
      <c r="JOM40" s="8"/>
      <c r="JON40" s="8"/>
      <c r="JOO40" s="8"/>
      <c r="JOP40" s="8"/>
      <c r="JOQ40" s="8"/>
      <c r="JOR40" s="9"/>
      <c r="JOS40" s="7"/>
      <c r="JOT40" s="8"/>
      <c r="JOU40" s="8"/>
      <c r="JOV40" s="8"/>
      <c r="JOW40" s="8"/>
      <c r="JOX40" s="8"/>
      <c r="JOY40" s="8"/>
      <c r="JOZ40" s="9"/>
      <c r="JPA40" s="7"/>
      <c r="JPB40" s="8"/>
      <c r="JPC40" s="8"/>
      <c r="JPD40" s="8"/>
      <c r="JPE40" s="8"/>
      <c r="JPF40" s="8"/>
      <c r="JPG40" s="8"/>
      <c r="JPH40" s="9"/>
      <c r="JPI40" s="7"/>
      <c r="JPJ40" s="8"/>
      <c r="JPK40" s="8"/>
      <c r="JPL40" s="8"/>
      <c r="JPM40" s="8"/>
      <c r="JPN40" s="8"/>
      <c r="JPO40" s="8"/>
      <c r="JPP40" s="9"/>
      <c r="JPQ40" s="7"/>
      <c r="JPR40" s="8"/>
      <c r="JPS40" s="8"/>
      <c r="JPT40" s="8"/>
      <c r="JPU40" s="8"/>
      <c r="JPV40" s="8"/>
      <c r="JPW40" s="8"/>
      <c r="JPX40" s="9"/>
      <c r="JPY40" s="7"/>
      <c r="JPZ40" s="8"/>
      <c r="JQA40" s="8"/>
      <c r="JQB40" s="8"/>
      <c r="JQC40" s="8"/>
      <c r="JQD40" s="8"/>
      <c r="JQE40" s="8"/>
      <c r="JQF40" s="9"/>
      <c r="JQG40" s="7"/>
      <c r="JQH40" s="8"/>
      <c r="JQI40" s="8"/>
      <c r="JQJ40" s="8"/>
      <c r="JQK40" s="8"/>
      <c r="JQL40" s="8"/>
      <c r="JQM40" s="8"/>
      <c r="JQN40" s="9"/>
      <c r="JQO40" s="7"/>
      <c r="JQP40" s="8"/>
      <c r="JQQ40" s="8"/>
      <c r="JQR40" s="8"/>
      <c r="JQS40" s="8"/>
      <c r="JQT40" s="8"/>
      <c r="JQU40" s="8"/>
      <c r="JQV40" s="9"/>
      <c r="JQW40" s="7"/>
      <c r="JQX40" s="8"/>
      <c r="JQY40" s="8"/>
      <c r="JQZ40" s="8"/>
      <c r="JRA40" s="8"/>
      <c r="JRB40" s="8"/>
      <c r="JRC40" s="8"/>
      <c r="JRD40" s="9"/>
      <c r="JRE40" s="7"/>
      <c r="JRF40" s="8"/>
      <c r="JRG40" s="8"/>
      <c r="JRH40" s="8"/>
      <c r="JRI40" s="8"/>
      <c r="JRJ40" s="8"/>
      <c r="JRK40" s="8"/>
      <c r="JRL40" s="9"/>
      <c r="JRM40" s="7"/>
      <c r="JRN40" s="8"/>
      <c r="JRO40" s="8"/>
      <c r="JRP40" s="8"/>
      <c r="JRQ40" s="8"/>
      <c r="JRR40" s="8"/>
      <c r="JRS40" s="8"/>
      <c r="JRT40" s="9"/>
      <c r="JRU40" s="7"/>
      <c r="JRV40" s="8"/>
      <c r="JRW40" s="8"/>
      <c r="JRX40" s="8"/>
      <c r="JRY40" s="8"/>
      <c r="JRZ40" s="8"/>
      <c r="JSA40" s="8"/>
      <c r="JSB40" s="9"/>
      <c r="JSC40" s="7"/>
      <c r="JSD40" s="8"/>
      <c r="JSE40" s="8"/>
      <c r="JSF40" s="8"/>
      <c r="JSG40" s="8"/>
      <c r="JSH40" s="8"/>
      <c r="JSI40" s="8"/>
      <c r="JSJ40" s="9"/>
      <c r="JSK40" s="7"/>
      <c r="JSL40" s="8"/>
      <c r="JSM40" s="8"/>
      <c r="JSN40" s="8"/>
      <c r="JSO40" s="8"/>
      <c r="JSP40" s="8"/>
      <c r="JSQ40" s="8"/>
      <c r="JSR40" s="9"/>
      <c r="JSS40" s="7"/>
      <c r="JST40" s="8"/>
      <c r="JSU40" s="8"/>
      <c r="JSV40" s="8"/>
      <c r="JSW40" s="8"/>
      <c r="JSX40" s="8"/>
      <c r="JSY40" s="8"/>
      <c r="JSZ40" s="9"/>
      <c r="JTA40" s="7"/>
      <c r="JTB40" s="8"/>
      <c r="JTC40" s="8"/>
      <c r="JTD40" s="8"/>
      <c r="JTE40" s="8"/>
      <c r="JTF40" s="8"/>
      <c r="JTG40" s="8"/>
      <c r="JTH40" s="9"/>
      <c r="JTI40" s="7"/>
      <c r="JTJ40" s="8"/>
      <c r="JTK40" s="8"/>
      <c r="JTL40" s="8"/>
      <c r="JTM40" s="8"/>
      <c r="JTN40" s="8"/>
      <c r="JTO40" s="8"/>
      <c r="JTP40" s="9"/>
      <c r="JTQ40" s="7"/>
      <c r="JTR40" s="8"/>
      <c r="JTS40" s="8"/>
      <c r="JTT40" s="8"/>
      <c r="JTU40" s="8"/>
      <c r="JTV40" s="8"/>
      <c r="JTW40" s="8"/>
      <c r="JTX40" s="9"/>
      <c r="JTY40" s="7"/>
      <c r="JTZ40" s="8"/>
      <c r="JUA40" s="8"/>
      <c r="JUB40" s="8"/>
      <c r="JUC40" s="8"/>
      <c r="JUD40" s="8"/>
      <c r="JUE40" s="8"/>
      <c r="JUF40" s="9"/>
      <c r="JUG40" s="7"/>
      <c r="JUH40" s="8"/>
      <c r="JUI40" s="8"/>
      <c r="JUJ40" s="8"/>
      <c r="JUK40" s="8"/>
      <c r="JUL40" s="8"/>
      <c r="JUM40" s="8"/>
      <c r="JUN40" s="9"/>
      <c r="JUO40" s="7"/>
      <c r="JUP40" s="8"/>
      <c r="JUQ40" s="8"/>
      <c r="JUR40" s="8"/>
      <c r="JUS40" s="8"/>
      <c r="JUT40" s="8"/>
      <c r="JUU40" s="8"/>
      <c r="JUV40" s="9"/>
      <c r="JUW40" s="7"/>
      <c r="JUX40" s="8"/>
      <c r="JUY40" s="8"/>
      <c r="JUZ40" s="8"/>
      <c r="JVA40" s="8"/>
      <c r="JVB40" s="8"/>
      <c r="JVC40" s="8"/>
      <c r="JVD40" s="9"/>
      <c r="JVE40" s="7"/>
      <c r="JVF40" s="8"/>
      <c r="JVG40" s="8"/>
      <c r="JVH40" s="8"/>
      <c r="JVI40" s="8"/>
      <c r="JVJ40" s="8"/>
      <c r="JVK40" s="8"/>
      <c r="JVL40" s="9"/>
      <c r="JVM40" s="7"/>
      <c r="JVN40" s="8"/>
      <c r="JVO40" s="8"/>
      <c r="JVP40" s="8"/>
      <c r="JVQ40" s="8"/>
      <c r="JVR40" s="8"/>
      <c r="JVS40" s="8"/>
      <c r="JVT40" s="9"/>
      <c r="JVU40" s="7"/>
      <c r="JVV40" s="8"/>
      <c r="JVW40" s="8"/>
      <c r="JVX40" s="8"/>
      <c r="JVY40" s="8"/>
      <c r="JVZ40" s="8"/>
      <c r="JWA40" s="8"/>
      <c r="JWB40" s="9"/>
      <c r="JWC40" s="7"/>
      <c r="JWD40" s="8"/>
      <c r="JWE40" s="8"/>
      <c r="JWF40" s="8"/>
      <c r="JWG40" s="8"/>
      <c r="JWH40" s="8"/>
      <c r="JWI40" s="8"/>
      <c r="JWJ40" s="9"/>
      <c r="JWK40" s="7"/>
      <c r="JWL40" s="8"/>
      <c r="JWM40" s="8"/>
      <c r="JWN40" s="8"/>
      <c r="JWO40" s="8"/>
      <c r="JWP40" s="8"/>
      <c r="JWQ40" s="8"/>
      <c r="JWR40" s="9"/>
      <c r="JWS40" s="7"/>
      <c r="JWT40" s="8"/>
      <c r="JWU40" s="8"/>
      <c r="JWV40" s="8"/>
      <c r="JWW40" s="8"/>
      <c r="JWX40" s="8"/>
      <c r="JWY40" s="8"/>
      <c r="JWZ40" s="9"/>
      <c r="JXA40" s="7"/>
      <c r="JXB40" s="8"/>
      <c r="JXC40" s="8"/>
      <c r="JXD40" s="8"/>
      <c r="JXE40" s="8"/>
      <c r="JXF40" s="8"/>
      <c r="JXG40" s="8"/>
      <c r="JXH40" s="9"/>
      <c r="JXI40" s="7"/>
      <c r="JXJ40" s="8"/>
      <c r="JXK40" s="8"/>
      <c r="JXL40" s="8"/>
      <c r="JXM40" s="8"/>
      <c r="JXN40" s="8"/>
      <c r="JXO40" s="8"/>
      <c r="JXP40" s="9"/>
      <c r="JXQ40" s="7"/>
      <c r="JXR40" s="8"/>
      <c r="JXS40" s="8"/>
      <c r="JXT40" s="8"/>
      <c r="JXU40" s="8"/>
      <c r="JXV40" s="8"/>
      <c r="JXW40" s="8"/>
      <c r="JXX40" s="9"/>
      <c r="JXY40" s="7"/>
      <c r="JXZ40" s="8"/>
      <c r="JYA40" s="8"/>
      <c r="JYB40" s="8"/>
      <c r="JYC40" s="8"/>
      <c r="JYD40" s="8"/>
      <c r="JYE40" s="8"/>
      <c r="JYF40" s="9"/>
      <c r="JYG40" s="7"/>
      <c r="JYH40" s="8"/>
      <c r="JYI40" s="8"/>
      <c r="JYJ40" s="8"/>
      <c r="JYK40" s="8"/>
      <c r="JYL40" s="8"/>
      <c r="JYM40" s="8"/>
      <c r="JYN40" s="9"/>
      <c r="JYO40" s="7"/>
      <c r="JYP40" s="8"/>
      <c r="JYQ40" s="8"/>
      <c r="JYR40" s="8"/>
      <c r="JYS40" s="8"/>
      <c r="JYT40" s="8"/>
      <c r="JYU40" s="8"/>
      <c r="JYV40" s="9"/>
      <c r="JYW40" s="7"/>
      <c r="JYX40" s="8"/>
      <c r="JYY40" s="8"/>
      <c r="JYZ40" s="8"/>
      <c r="JZA40" s="8"/>
      <c r="JZB40" s="8"/>
      <c r="JZC40" s="8"/>
      <c r="JZD40" s="9"/>
      <c r="JZE40" s="7"/>
      <c r="JZF40" s="8"/>
      <c r="JZG40" s="8"/>
      <c r="JZH40" s="8"/>
      <c r="JZI40" s="8"/>
      <c r="JZJ40" s="8"/>
      <c r="JZK40" s="8"/>
      <c r="JZL40" s="9"/>
      <c r="JZM40" s="7"/>
      <c r="JZN40" s="8"/>
      <c r="JZO40" s="8"/>
      <c r="JZP40" s="8"/>
      <c r="JZQ40" s="8"/>
      <c r="JZR40" s="8"/>
      <c r="JZS40" s="8"/>
      <c r="JZT40" s="9"/>
      <c r="JZU40" s="7"/>
      <c r="JZV40" s="8"/>
      <c r="JZW40" s="8"/>
      <c r="JZX40" s="8"/>
      <c r="JZY40" s="8"/>
      <c r="JZZ40" s="8"/>
      <c r="KAA40" s="8"/>
      <c r="KAB40" s="9"/>
      <c r="KAC40" s="7"/>
      <c r="KAD40" s="8"/>
      <c r="KAE40" s="8"/>
      <c r="KAF40" s="8"/>
      <c r="KAG40" s="8"/>
      <c r="KAH40" s="8"/>
      <c r="KAI40" s="8"/>
      <c r="KAJ40" s="9"/>
      <c r="KAK40" s="7"/>
      <c r="KAL40" s="8"/>
      <c r="KAM40" s="8"/>
      <c r="KAN40" s="8"/>
      <c r="KAO40" s="8"/>
      <c r="KAP40" s="8"/>
      <c r="KAQ40" s="8"/>
      <c r="KAR40" s="9"/>
      <c r="KAS40" s="7"/>
      <c r="KAT40" s="8"/>
      <c r="KAU40" s="8"/>
      <c r="KAV40" s="8"/>
      <c r="KAW40" s="8"/>
      <c r="KAX40" s="8"/>
      <c r="KAY40" s="8"/>
      <c r="KAZ40" s="9"/>
      <c r="KBA40" s="7"/>
      <c r="KBB40" s="8"/>
      <c r="KBC40" s="8"/>
      <c r="KBD40" s="8"/>
      <c r="KBE40" s="8"/>
      <c r="KBF40" s="8"/>
      <c r="KBG40" s="8"/>
      <c r="KBH40" s="9"/>
      <c r="KBI40" s="7"/>
      <c r="KBJ40" s="8"/>
      <c r="KBK40" s="8"/>
      <c r="KBL40" s="8"/>
      <c r="KBM40" s="8"/>
      <c r="KBN40" s="8"/>
      <c r="KBO40" s="8"/>
      <c r="KBP40" s="9"/>
      <c r="KBQ40" s="7"/>
      <c r="KBR40" s="8"/>
      <c r="KBS40" s="8"/>
      <c r="KBT40" s="8"/>
      <c r="KBU40" s="8"/>
      <c r="KBV40" s="8"/>
      <c r="KBW40" s="8"/>
      <c r="KBX40" s="9"/>
      <c r="KBY40" s="7"/>
      <c r="KBZ40" s="8"/>
      <c r="KCA40" s="8"/>
      <c r="KCB40" s="8"/>
      <c r="KCC40" s="8"/>
      <c r="KCD40" s="8"/>
      <c r="KCE40" s="8"/>
      <c r="KCF40" s="9"/>
      <c r="KCG40" s="7"/>
      <c r="KCH40" s="8"/>
      <c r="KCI40" s="8"/>
      <c r="KCJ40" s="8"/>
      <c r="KCK40" s="8"/>
      <c r="KCL40" s="8"/>
      <c r="KCM40" s="8"/>
      <c r="KCN40" s="9"/>
      <c r="KCO40" s="7"/>
      <c r="KCP40" s="8"/>
      <c r="KCQ40" s="8"/>
      <c r="KCR40" s="8"/>
      <c r="KCS40" s="8"/>
      <c r="KCT40" s="8"/>
      <c r="KCU40" s="8"/>
      <c r="KCV40" s="9"/>
      <c r="KCW40" s="7"/>
      <c r="KCX40" s="8"/>
      <c r="KCY40" s="8"/>
      <c r="KCZ40" s="8"/>
      <c r="KDA40" s="8"/>
      <c r="KDB40" s="8"/>
      <c r="KDC40" s="8"/>
      <c r="KDD40" s="9"/>
      <c r="KDE40" s="7"/>
      <c r="KDF40" s="8"/>
      <c r="KDG40" s="8"/>
      <c r="KDH40" s="8"/>
      <c r="KDI40" s="8"/>
      <c r="KDJ40" s="8"/>
      <c r="KDK40" s="8"/>
      <c r="KDL40" s="9"/>
      <c r="KDM40" s="7"/>
      <c r="KDN40" s="8"/>
      <c r="KDO40" s="8"/>
      <c r="KDP40" s="8"/>
      <c r="KDQ40" s="8"/>
      <c r="KDR40" s="8"/>
      <c r="KDS40" s="8"/>
      <c r="KDT40" s="9"/>
      <c r="KDU40" s="7"/>
      <c r="KDV40" s="8"/>
      <c r="KDW40" s="8"/>
      <c r="KDX40" s="8"/>
      <c r="KDY40" s="8"/>
      <c r="KDZ40" s="8"/>
      <c r="KEA40" s="8"/>
      <c r="KEB40" s="9"/>
      <c r="KEC40" s="7"/>
      <c r="KED40" s="8"/>
      <c r="KEE40" s="8"/>
      <c r="KEF40" s="8"/>
      <c r="KEG40" s="8"/>
      <c r="KEH40" s="8"/>
      <c r="KEI40" s="8"/>
      <c r="KEJ40" s="9"/>
      <c r="KEK40" s="7"/>
      <c r="KEL40" s="8"/>
      <c r="KEM40" s="8"/>
      <c r="KEN40" s="8"/>
      <c r="KEO40" s="8"/>
      <c r="KEP40" s="8"/>
      <c r="KEQ40" s="8"/>
      <c r="KER40" s="9"/>
      <c r="KES40" s="7"/>
      <c r="KET40" s="8"/>
      <c r="KEU40" s="8"/>
      <c r="KEV40" s="8"/>
      <c r="KEW40" s="8"/>
      <c r="KEX40" s="8"/>
      <c r="KEY40" s="8"/>
      <c r="KEZ40" s="9"/>
      <c r="KFA40" s="7"/>
      <c r="KFB40" s="8"/>
      <c r="KFC40" s="8"/>
      <c r="KFD40" s="8"/>
      <c r="KFE40" s="8"/>
      <c r="KFF40" s="8"/>
      <c r="KFG40" s="8"/>
      <c r="KFH40" s="9"/>
      <c r="KFI40" s="7"/>
      <c r="KFJ40" s="8"/>
      <c r="KFK40" s="8"/>
      <c r="KFL40" s="8"/>
      <c r="KFM40" s="8"/>
      <c r="KFN40" s="8"/>
      <c r="KFO40" s="8"/>
      <c r="KFP40" s="9"/>
      <c r="KFQ40" s="7"/>
      <c r="KFR40" s="8"/>
      <c r="KFS40" s="8"/>
      <c r="KFT40" s="8"/>
      <c r="KFU40" s="8"/>
      <c r="KFV40" s="8"/>
      <c r="KFW40" s="8"/>
      <c r="KFX40" s="9"/>
      <c r="KFY40" s="7"/>
      <c r="KFZ40" s="8"/>
      <c r="KGA40" s="8"/>
      <c r="KGB40" s="8"/>
      <c r="KGC40" s="8"/>
      <c r="KGD40" s="8"/>
      <c r="KGE40" s="8"/>
      <c r="KGF40" s="9"/>
      <c r="KGG40" s="7"/>
      <c r="KGH40" s="8"/>
      <c r="KGI40" s="8"/>
      <c r="KGJ40" s="8"/>
      <c r="KGK40" s="8"/>
      <c r="KGL40" s="8"/>
      <c r="KGM40" s="8"/>
      <c r="KGN40" s="9"/>
      <c r="KGO40" s="7"/>
      <c r="KGP40" s="8"/>
      <c r="KGQ40" s="8"/>
      <c r="KGR40" s="8"/>
      <c r="KGS40" s="8"/>
      <c r="KGT40" s="8"/>
      <c r="KGU40" s="8"/>
      <c r="KGV40" s="9"/>
      <c r="KGW40" s="7"/>
      <c r="KGX40" s="8"/>
      <c r="KGY40" s="8"/>
      <c r="KGZ40" s="8"/>
      <c r="KHA40" s="8"/>
      <c r="KHB40" s="8"/>
      <c r="KHC40" s="8"/>
      <c r="KHD40" s="9"/>
      <c r="KHE40" s="7"/>
      <c r="KHF40" s="8"/>
      <c r="KHG40" s="8"/>
      <c r="KHH40" s="8"/>
      <c r="KHI40" s="8"/>
      <c r="KHJ40" s="8"/>
      <c r="KHK40" s="8"/>
      <c r="KHL40" s="9"/>
      <c r="KHM40" s="7"/>
      <c r="KHN40" s="8"/>
      <c r="KHO40" s="8"/>
      <c r="KHP40" s="8"/>
      <c r="KHQ40" s="8"/>
      <c r="KHR40" s="8"/>
      <c r="KHS40" s="8"/>
      <c r="KHT40" s="9"/>
      <c r="KHU40" s="7"/>
      <c r="KHV40" s="8"/>
      <c r="KHW40" s="8"/>
      <c r="KHX40" s="8"/>
      <c r="KHY40" s="8"/>
      <c r="KHZ40" s="8"/>
      <c r="KIA40" s="8"/>
      <c r="KIB40" s="9"/>
      <c r="KIC40" s="7"/>
      <c r="KID40" s="8"/>
      <c r="KIE40" s="8"/>
      <c r="KIF40" s="8"/>
      <c r="KIG40" s="8"/>
      <c r="KIH40" s="8"/>
      <c r="KII40" s="8"/>
      <c r="KIJ40" s="9"/>
      <c r="KIK40" s="7"/>
      <c r="KIL40" s="8"/>
      <c r="KIM40" s="8"/>
      <c r="KIN40" s="8"/>
      <c r="KIO40" s="8"/>
      <c r="KIP40" s="8"/>
      <c r="KIQ40" s="8"/>
      <c r="KIR40" s="9"/>
      <c r="KIS40" s="7"/>
      <c r="KIT40" s="8"/>
      <c r="KIU40" s="8"/>
      <c r="KIV40" s="8"/>
      <c r="KIW40" s="8"/>
      <c r="KIX40" s="8"/>
      <c r="KIY40" s="8"/>
      <c r="KIZ40" s="9"/>
      <c r="KJA40" s="7"/>
      <c r="KJB40" s="8"/>
      <c r="KJC40" s="8"/>
      <c r="KJD40" s="8"/>
      <c r="KJE40" s="8"/>
      <c r="KJF40" s="8"/>
      <c r="KJG40" s="8"/>
      <c r="KJH40" s="9"/>
      <c r="KJI40" s="7"/>
      <c r="KJJ40" s="8"/>
      <c r="KJK40" s="8"/>
      <c r="KJL40" s="8"/>
      <c r="KJM40" s="8"/>
      <c r="KJN40" s="8"/>
      <c r="KJO40" s="8"/>
      <c r="KJP40" s="9"/>
      <c r="KJQ40" s="7"/>
      <c r="KJR40" s="8"/>
      <c r="KJS40" s="8"/>
      <c r="KJT40" s="8"/>
      <c r="KJU40" s="8"/>
      <c r="KJV40" s="8"/>
      <c r="KJW40" s="8"/>
      <c r="KJX40" s="9"/>
      <c r="KJY40" s="7"/>
      <c r="KJZ40" s="8"/>
      <c r="KKA40" s="8"/>
      <c r="KKB40" s="8"/>
      <c r="KKC40" s="8"/>
      <c r="KKD40" s="8"/>
      <c r="KKE40" s="8"/>
      <c r="KKF40" s="9"/>
      <c r="KKG40" s="7"/>
      <c r="KKH40" s="8"/>
      <c r="KKI40" s="8"/>
      <c r="KKJ40" s="8"/>
      <c r="KKK40" s="8"/>
      <c r="KKL40" s="8"/>
      <c r="KKM40" s="8"/>
      <c r="KKN40" s="9"/>
      <c r="KKO40" s="7"/>
      <c r="KKP40" s="8"/>
      <c r="KKQ40" s="8"/>
      <c r="KKR40" s="8"/>
      <c r="KKS40" s="8"/>
      <c r="KKT40" s="8"/>
      <c r="KKU40" s="8"/>
      <c r="KKV40" s="9"/>
      <c r="KKW40" s="7"/>
      <c r="KKX40" s="8"/>
      <c r="KKY40" s="8"/>
      <c r="KKZ40" s="8"/>
      <c r="KLA40" s="8"/>
      <c r="KLB40" s="8"/>
      <c r="KLC40" s="8"/>
      <c r="KLD40" s="9"/>
      <c r="KLE40" s="7"/>
      <c r="KLF40" s="8"/>
      <c r="KLG40" s="8"/>
      <c r="KLH40" s="8"/>
      <c r="KLI40" s="8"/>
      <c r="KLJ40" s="8"/>
      <c r="KLK40" s="8"/>
      <c r="KLL40" s="9"/>
      <c r="KLM40" s="7"/>
      <c r="KLN40" s="8"/>
      <c r="KLO40" s="8"/>
      <c r="KLP40" s="8"/>
      <c r="KLQ40" s="8"/>
      <c r="KLR40" s="8"/>
      <c r="KLS40" s="8"/>
      <c r="KLT40" s="9"/>
      <c r="KLU40" s="7"/>
      <c r="KLV40" s="8"/>
      <c r="KLW40" s="8"/>
      <c r="KLX40" s="8"/>
      <c r="KLY40" s="8"/>
      <c r="KLZ40" s="8"/>
      <c r="KMA40" s="8"/>
      <c r="KMB40" s="9"/>
      <c r="KMC40" s="7"/>
      <c r="KMD40" s="8"/>
      <c r="KME40" s="8"/>
      <c r="KMF40" s="8"/>
      <c r="KMG40" s="8"/>
      <c r="KMH40" s="8"/>
      <c r="KMI40" s="8"/>
      <c r="KMJ40" s="9"/>
      <c r="KMK40" s="7"/>
      <c r="KML40" s="8"/>
      <c r="KMM40" s="8"/>
      <c r="KMN40" s="8"/>
      <c r="KMO40" s="8"/>
      <c r="KMP40" s="8"/>
      <c r="KMQ40" s="8"/>
      <c r="KMR40" s="9"/>
      <c r="KMS40" s="7"/>
      <c r="KMT40" s="8"/>
      <c r="KMU40" s="8"/>
      <c r="KMV40" s="8"/>
      <c r="KMW40" s="8"/>
      <c r="KMX40" s="8"/>
      <c r="KMY40" s="8"/>
      <c r="KMZ40" s="9"/>
      <c r="KNA40" s="7"/>
      <c r="KNB40" s="8"/>
      <c r="KNC40" s="8"/>
      <c r="KND40" s="8"/>
      <c r="KNE40" s="8"/>
      <c r="KNF40" s="8"/>
      <c r="KNG40" s="8"/>
      <c r="KNH40" s="9"/>
      <c r="KNI40" s="7"/>
      <c r="KNJ40" s="8"/>
      <c r="KNK40" s="8"/>
      <c r="KNL40" s="8"/>
      <c r="KNM40" s="8"/>
      <c r="KNN40" s="8"/>
      <c r="KNO40" s="8"/>
      <c r="KNP40" s="9"/>
      <c r="KNQ40" s="7"/>
      <c r="KNR40" s="8"/>
      <c r="KNS40" s="8"/>
      <c r="KNT40" s="8"/>
      <c r="KNU40" s="8"/>
      <c r="KNV40" s="8"/>
      <c r="KNW40" s="8"/>
      <c r="KNX40" s="9"/>
      <c r="KNY40" s="7"/>
      <c r="KNZ40" s="8"/>
      <c r="KOA40" s="8"/>
      <c r="KOB40" s="8"/>
      <c r="KOC40" s="8"/>
      <c r="KOD40" s="8"/>
      <c r="KOE40" s="8"/>
      <c r="KOF40" s="9"/>
      <c r="KOG40" s="7"/>
      <c r="KOH40" s="8"/>
      <c r="KOI40" s="8"/>
      <c r="KOJ40" s="8"/>
      <c r="KOK40" s="8"/>
      <c r="KOL40" s="8"/>
      <c r="KOM40" s="8"/>
      <c r="KON40" s="9"/>
      <c r="KOO40" s="7"/>
      <c r="KOP40" s="8"/>
      <c r="KOQ40" s="8"/>
      <c r="KOR40" s="8"/>
      <c r="KOS40" s="8"/>
      <c r="KOT40" s="8"/>
      <c r="KOU40" s="8"/>
      <c r="KOV40" s="9"/>
      <c r="KOW40" s="7"/>
      <c r="KOX40" s="8"/>
      <c r="KOY40" s="8"/>
      <c r="KOZ40" s="8"/>
      <c r="KPA40" s="8"/>
      <c r="KPB40" s="8"/>
      <c r="KPC40" s="8"/>
      <c r="KPD40" s="9"/>
      <c r="KPE40" s="7"/>
      <c r="KPF40" s="8"/>
      <c r="KPG40" s="8"/>
      <c r="KPH40" s="8"/>
      <c r="KPI40" s="8"/>
      <c r="KPJ40" s="8"/>
      <c r="KPK40" s="8"/>
      <c r="KPL40" s="9"/>
      <c r="KPM40" s="7"/>
      <c r="KPN40" s="8"/>
      <c r="KPO40" s="8"/>
      <c r="KPP40" s="8"/>
      <c r="KPQ40" s="8"/>
      <c r="KPR40" s="8"/>
      <c r="KPS40" s="8"/>
      <c r="KPT40" s="9"/>
      <c r="KPU40" s="7"/>
      <c r="KPV40" s="8"/>
      <c r="KPW40" s="8"/>
      <c r="KPX40" s="8"/>
      <c r="KPY40" s="8"/>
      <c r="KPZ40" s="8"/>
      <c r="KQA40" s="8"/>
      <c r="KQB40" s="9"/>
      <c r="KQC40" s="7"/>
      <c r="KQD40" s="8"/>
      <c r="KQE40" s="8"/>
      <c r="KQF40" s="8"/>
      <c r="KQG40" s="8"/>
      <c r="KQH40" s="8"/>
      <c r="KQI40" s="8"/>
      <c r="KQJ40" s="9"/>
      <c r="KQK40" s="7"/>
      <c r="KQL40" s="8"/>
      <c r="KQM40" s="8"/>
      <c r="KQN40" s="8"/>
      <c r="KQO40" s="8"/>
      <c r="KQP40" s="8"/>
      <c r="KQQ40" s="8"/>
      <c r="KQR40" s="9"/>
      <c r="KQS40" s="7"/>
      <c r="KQT40" s="8"/>
      <c r="KQU40" s="8"/>
      <c r="KQV40" s="8"/>
      <c r="KQW40" s="8"/>
      <c r="KQX40" s="8"/>
      <c r="KQY40" s="8"/>
      <c r="KQZ40" s="9"/>
      <c r="KRA40" s="7"/>
      <c r="KRB40" s="8"/>
      <c r="KRC40" s="8"/>
      <c r="KRD40" s="8"/>
      <c r="KRE40" s="8"/>
      <c r="KRF40" s="8"/>
      <c r="KRG40" s="8"/>
      <c r="KRH40" s="9"/>
      <c r="KRI40" s="7"/>
      <c r="KRJ40" s="8"/>
      <c r="KRK40" s="8"/>
      <c r="KRL40" s="8"/>
      <c r="KRM40" s="8"/>
      <c r="KRN40" s="8"/>
      <c r="KRO40" s="8"/>
      <c r="KRP40" s="9"/>
      <c r="KRQ40" s="7"/>
      <c r="KRR40" s="8"/>
      <c r="KRS40" s="8"/>
      <c r="KRT40" s="8"/>
      <c r="KRU40" s="8"/>
      <c r="KRV40" s="8"/>
      <c r="KRW40" s="8"/>
      <c r="KRX40" s="9"/>
      <c r="KRY40" s="7"/>
      <c r="KRZ40" s="8"/>
      <c r="KSA40" s="8"/>
      <c r="KSB40" s="8"/>
      <c r="KSC40" s="8"/>
      <c r="KSD40" s="8"/>
      <c r="KSE40" s="8"/>
      <c r="KSF40" s="9"/>
      <c r="KSG40" s="7"/>
      <c r="KSH40" s="8"/>
      <c r="KSI40" s="8"/>
      <c r="KSJ40" s="8"/>
      <c r="KSK40" s="8"/>
      <c r="KSL40" s="8"/>
      <c r="KSM40" s="8"/>
      <c r="KSN40" s="9"/>
      <c r="KSO40" s="7"/>
      <c r="KSP40" s="8"/>
      <c r="KSQ40" s="8"/>
      <c r="KSR40" s="8"/>
      <c r="KSS40" s="8"/>
      <c r="KST40" s="8"/>
      <c r="KSU40" s="8"/>
      <c r="KSV40" s="9"/>
      <c r="KSW40" s="7"/>
      <c r="KSX40" s="8"/>
      <c r="KSY40" s="8"/>
      <c r="KSZ40" s="8"/>
      <c r="KTA40" s="8"/>
      <c r="KTB40" s="8"/>
      <c r="KTC40" s="8"/>
      <c r="KTD40" s="9"/>
      <c r="KTE40" s="7"/>
      <c r="KTF40" s="8"/>
      <c r="KTG40" s="8"/>
      <c r="KTH40" s="8"/>
      <c r="KTI40" s="8"/>
      <c r="KTJ40" s="8"/>
      <c r="KTK40" s="8"/>
      <c r="KTL40" s="9"/>
      <c r="KTM40" s="7"/>
      <c r="KTN40" s="8"/>
      <c r="KTO40" s="8"/>
      <c r="KTP40" s="8"/>
      <c r="KTQ40" s="8"/>
      <c r="KTR40" s="8"/>
      <c r="KTS40" s="8"/>
      <c r="KTT40" s="9"/>
      <c r="KTU40" s="7"/>
      <c r="KTV40" s="8"/>
      <c r="KTW40" s="8"/>
      <c r="KTX40" s="8"/>
      <c r="KTY40" s="8"/>
      <c r="KTZ40" s="8"/>
      <c r="KUA40" s="8"/>
      <c r="KUB40" s="9"/>
      <c r="KUC40" s="7"/>
      <c r="KUD40" s="8"/>
      <c r="KUE40" s="8"/>
      <c r="KUF40" s="8"/>
      <c r="KUG40" s="8"/>
      <c r="KUH40" s="8"/>
      <c r="KUI40" s="8"/>
      <c r="KUJ40" s="9"/>
      <c r="KUK40" s="7"/>
      <c r="KUL40" s="8"/>
      <c r="KUM40" s="8"/>
      <c r="KUN40" s="8"/>
      <c r="KUO40" s="8"/>
      <c r="KUP40" s="8"/>
      <c r="KUQ40" s="8"/>
      <c r="KUR40" s="9"/>
      <c r="KUS40" s="7"/>
      <c r="KUT40" s="8"/>
      <c r="KUU40" s="8"/>
      <c r="KUV40" s="8"/>
      <c r="KUW40" s="8"/>
      <c r="KUX40" s="8"/>
      <c r="KUY40" s="8"/>
      <c r="KUZ40" s="9"/>
      <c r="KVA40" s="7"/>
      <c r="KVB40" s="8"/>
      <c r="KVC40" s="8"/>
      <c r="KVD40" s="8"/>
      <c r="KVE40" s="8"/>
      <c r="KVF40" s="8"/>
      <c r="KVG40" s="8"/>
      <c r="KVH40" s="9"/>
      <c r="KVI40" s="7"/>
      <c r="KVJ40" s="8"/>
      <c r="KVK40" s="8"/>
      <c r="KVL40" s="8"/>
      <c r="KVM40" s="8"/>
      <c r="KVN40" s="8"/>
      <c r="KVO40" s="8"/>
      <c r="KVP40" s="9"/>
      <c r="KVQ40" s="7"/>
      <c r="KVR40" s="8"/>
      <c r="KVS40" s="8"/>
      <c r="KVT40" s="8"/>
      <c r="KVU40" s="8"/>
      <c r="KVV40" s="8"/>
      <c r="KVW40" s="8"/>
      <c r="KVX40" s="9"/>
      <c r="KVY40" s="7"/>
      <c r="KVZ40" s="8"/>
      <c r="KWA40" s="8"/>
      <c r="KWB40" s="8"/>
      <c r="KWC40" s="8"/>
      <c r="KWD40" s="8"/>
      <c r="KWE40" s="8"/>
      <c r="KWF40" s="9"/>
      <c r="KWG40" s="7"/>
      <c r="KWH40" s="8"/>
      <c r="KWI40" s="8"/>
      <c r="KWJ40" s="8"/>
      <c r="KWK40" s="8"/>
      <c r="KWL40" s="8"/>
      <c r="KWM40" s="8"/>
      <c r="KWN40" s="9"/>
      <c r="KWO40" s="7"/>
      <c r="KWP40" s="8"/>
      <c r="KWQ40" s="8"/>
      <c r="KWR40" s="8"/>
      <c r="KWS40" s="8"/>
      <c r="KWT40" s="8"/>
      <c r="KWU40" s="8"/>
      <c r="KWV40" s="9"/>
      <c r="KWW40" s="7"/>
      <c r="KWX40" s="8"/>
      <c r="KWY40" s="8"/>
      <c r="KWZ40" s="8"/>
      <c r="KXA40" s="8"/>
      <c r="KXB40" s="8"/>
      <c r="KXC40" s="8"/>
      <c r="KXD40" s="9"/>
      <c r="KXE40" s="7"/>
      <c r="KXF40" s="8"/>
      <c r="KXG40" s="8"/>
      <c r="KXH40" s="8"/>
      <c r="KXI40" s="8"/>
      <c r="KXJ40" s="8"/>
      <c r="KXK40" s="8"/>
      <c r="KXL40" s="9"/>
      <c r="KXM40" s="7"/>
      <c r="KXN40" s="8"/>
      <c r="KXO40" s="8"/>
      <c r="KXP40" s="8"/>
      <c r="KXQ40" s="8"/>
      <c r="KXR40" s="8"/>
      <c r="KXS40" s="8"/>
      <c r="KXT40" s="9"/>
      <c r="KXU40" s="7"/>
      <c r="KXV40" s="8"/>
      <c r="KXW40" s="8"/>
      <c r="KXX40" s="8"/>
      <c r="KXY40" s="8"/>
      <c r="KXZ40" s="8"/>
      <c r="KYA40" s="8"/>
      <c r="KYB40" s="9"/>
      <c r="KYC40" s="7"/>
      <c r="KYD40" s="8"/>
      <c r="KYE40" s="8"/>
      <c r="KYF40" s="8"/>
      <c r="KYG40" s="8"/>
      <c r="KYH40" s="8"/>
      <c r="KYI40" s="8"/>
      <c r="KYJ40" s="9"/>
      <c r="KYK40" s="7"/>
      <c r="KYL40" s="8"/>
      <c r="KYM40" s="8"/>
      <c r="KYN40" s="8"/>
      <c r="KYO40" s="8"/>
      <c r="KYP40" s="8"/>
      <c r="KYQ40" s="8"/>
      <c r="KYR40" s="9"/>
      <c r="KYS40" s="7"/>
      <c r="KYT40" s="8"/>
      <c r="KYU40" s="8"/>
      <c r="KYV40" s="8"/>
      <c r="KYW40" s="8"/>
      <c r="KYX40" s="8"/>
      <c r="KYY40" s="8"/>
      <c r="KYZ40" s="9"/>
      <c r="KZA40" s="7"/>
      <c r="KZB40" s="8"/>
      <c r="KZC40" s="8"/>
      <c r="KZD40" s="8"/>
      <c r="KZE40" s="8"/>
      <c r="KZF40" s="8"/>
      <c r="KZG40" s="8"/>
      <c r="KZH40" s="9"/>
      <c r="KZI40" s="7"/>
      <c r="KZJ40" s="8"/>
      <c r="KZK40" s="8"/>
      <c r="KZL40" s="8"/>
      <c r="KZM40" s="8"/>
      <c r="KZN40" s="8"/>
      <c r="KZO40" s="8"/>
      <c r="KZP40" s="9"/>
      <c r="KZQ40" s="7"/>
      <c r="KZR40" s="8"/>
      <c r="KZS40" s="8"/>
      <c r="KZT40" s="8"/>
      <c r="KZU40" s="8"/>
      <c r="KZV40" s="8"/>
      <c r="KZW40" s="8"/>
      <c r="KZX40" s="9"/>
      <c r="KZY40" s="7"/>
      <c r="KZZ40" s="8"/>
      <c r="LAA40" s="8"/>
      <c r="LAB40" s="8"/>
      <c r="LAC40" s="8"/>
      <c r="LAD40" s="8"/>
      <c r="LAE40" s="8"/>
      <c r="LAF40" s="9"/>
      <c r="LAG40" s="7"/>
      <c r="LAH40" s="8"/>
      <c r="LAI40" s="8"/>
      <c r="LAJ40" s="8"/>
      <c r="LAK40" s="8"/>
      <c r="LAL40" s="8"/>
      <c r="LAM40" s="8"/>
      <c r="LAN40" s="9"/>
      <c r="LAO40" s="7"/>
      <c r="LAP40" s="8"/>
      <c r="LAQ40" s="8"/>
      <c r="LAR40" s="8"/>
      <c r="LAS40" s="8"/>
      <c r="LAT40" s="8"/>
      <c r="LAU40" s="8"/>
      <c r="LAV40" s="9"/>
      <c r="LAW40" s="7"/>
      <c r="LAX40" s="8"/>
      <c r="LAY40" s="8"/>
      <c r="LAZ40" s="8"/>
      <c r="LBA40" s="8"/>
      <c r="LBB40" s="8"/>
      <c r="LBC40" s="8"/>
      <c r="LBD40" s="9"/>
      <c r="LBE40" s="7"/>
      <c r="LBF40" s="8"/>
      <c r="LBG40" s="8"/>
      <c r="LBH40" s="8"/>
      <c r="LBI40" s="8"/>
      <c r="LBJ40" s="8"/>
      <c r="LBK40" s="8"/>
      <c r="LBL40" s="9"/>
      <c r="LBM40" s="7"/>
      <c r="LBN40" s="8"/>
      <c r="LBO40" s="8"/>
      <c r="LBP40" s="8"/>
      <c r="LBQ40" s="8"/>
      <c r="LBR40" s="8"/>
      <c r="LBS40" s="8"/>
      <c r="LBT40" s="9"/>
      <c r="LBU40" s="7"/>
      <c r="LBV40" s="8"/>
      <c r="LBW40" s="8"/>
      <c r="LBX40" s="8"/>
      <c r="LBY40" s="8"/>
      <c r="LBZ40" s="8"/>
      <c r="LCA40" s="8"/>
      <c r="LCB40" s="9"/>
      <c r="LCC40" s="7"/>
      <c r="LCD40" s="8"/>
      <c r="LCE40" s="8"/>
      <c r="LCF40" s="8"/>
      <c r="LCG40" s="8"/>
      <c r="LCH40" s="8"/>
      <c r="LCI40" s="8"/>
      <c r="LCJ40" s="9"/>
      <c r="LCK40" s="7"/>
      <c r="LCL40" s="8"/>
      <c r="LCM40" s="8"/>
      <c r="LCN40" s="8"/>
      <c r="LCO40" s="8"/>
      <c r="LCP40" s="8"/>
      <c r="LCQ40" s="8"/>
      <c r="LCR40" s="9"/>
      <c r="LCS40" s="7"/>
      <c r="LCT40" s="8"/>
      <c r="LCU40" s="8"/>
      <c r="LCV40" s="8"/>
      <c r="LCW40" s="8"/>
      <c r="LCX40" s="8"/>
      <c r="LCY40" s="8"/>
      <c r="LCZ40" s="9"/>
      <c r="LDA40" s="7"/>
      <c r="LDB40" s="8"/>
      <c r="LDC40" s="8"/>
      <c r="LDD40" s="8"/>
      <c r="LDE40" s="8"/>
      <c r="LDF40" s="8"/>
      <c r="LDG40" s="8"/>
      <c r="LDH40" s="9"/>
      <c r="LDI40" s="7"/>
      <c r="LDJ40" s="8"/>
      <c r="LDK40" s="8"/>
      <c r="LDL40" s="8"/>
      <c r="LDM40" s="8"/>
      <c r="LDN40" s="8"/>
      <c r="LDO40" s="8"/>
      <c r="LDP40" s="9"/>
      <c r="LDQ40" s="7"/>
      <c r="LDR40" s="8"/>
      <c r="LDS40" s="8"/>
      <c r="LDT40" s="8"/>
      <c r="LDU40" s="8"/>
      <c r="LDV40" s="8"/>
      <c r="LDW40" s="8"/>
      <c r="LDX40" s="9"/>
      <c r="LDY40" s="7"/>
      <c r="LDZ40" s="8"/>
      <c r="LEA40" s="8"/>
      <c r="LEB40" s="8"/>
      <c r="LEC40" s="8"/>
      <c r="LED40" s="8"/>
      <c r="LEE40" s="8"/>
      <c r="LEF40" s="9"/>
      <c r="LEG40" s="7"/>
      <c r="LEH40" s="8"/>
      <c r="LEI40" s="8"/>
      <c r="LEJ40" s="8"/>
      <c r="LEK40" s="8"/>
      <c r="LEL40" s="8"/>
      <c r="LEM40" s="8"/>
      <c r="LEN40" s="9"/>
      <c r="LEO40" s="7"/>
      <c r="LEP40" s="8"/>
      <c r="LEQ40" s="8"/>
      <c r="LER40" s="8"/>
      <c r="LES40" s="8"/>
      <c r="LET40" s="8"/>
      <c r="LEU40" s="8"/>
      <c r="LEV40" s="9"/>
      <c r="LEW40" s="7"/>
      <c r="LEX40" s="8"/>
      <c r="LEY40" s="8"/>
      <c r="LEZ40" s="8"/>
      <c r="LFA40" s="8"/>
      <c r="LFB40" s="8"/>
      <c r="LFC40" s="8"/>
      <c r="LFD40" s="9"/>
      <c r="LFE40" s="7"/>
      <c r="LFF40" s="8"/>
      <c r="LFG40" s="8"/>
      <c r="LFH40" s="8"/>
      <c r="LFI40" s="8"/>
      <c r="LFJ40" s="8"/>
      <c r="LFK40" s="8"/>
      <c r="LFL40" s="9"/>
      <c r="LFM40" s="7"/>
      <c r="LFN40" s="8"/>
      <c r="LFO40" s="8"/>
      <c r="LFP40" s="8"/>
      <c r="LFQ40" s="8"/>
      <c r="LFR40" s="8"/>
      <c r="LFS40" s="8"/>
      <c r="LFT40" s="9"/>
      <c r="LFU40" s="7"/>
      <c r="LFV40" s="8"/>
      <c r="LFW40" s="8"/>
      <c r="LFX40" s="8"/>
      <c r="LFY40" s="8"/>
      <c r="LFZ40" s="8"/>
      <c r="LGA40" s="8"/>
      <c r="LGB40" s="9"/>
      <c r="LGC40" s="7"/>
      <c r="LGD40" s="8"/>
      <c r="LGE40" s="8"/>
      <c r="LGF40" s="8"/>
      <c r="LGG40" s="8"/>
      <c r="LGH40" s="8"/>
      <c r="LGI40" s="8"/>
      <c r="LGJ40" s="9"/>
      <c r="LGK40" s="7"/>
      <c r="LGL40" s="8"/>
      <c r="LGM40" s="8"/>
      <c r="LGN40" s="8"/>
      <c r="LGO40" s="8"/>
      <c r="LGP40" s="8"/>
      <c r="LGQ40" s="8"/>
      <c r="LGR40" s="9"/>
      <c r="LGS40" s="7"/>
      <c r="LGT40" s="8"/>
      <c r="LGU40" s="8"/>
      <c r="LGV40" s="8"/>
      <c r="LGW40" s="8"/>
      <c r="LGX40" s="8"/>
      <c r="LGY40" s="8"/>
      <c r="LGZ40" s="9"/>
      <c r="LHA40" s="7"/>
      <c r="LHB40" s="8"/>
      <c r="LHC40" s="8"/>
      <c r="LHD40" s="8"/>
      <c r="LHE40" s="8"/>
      <c r="LHF40" s="8"/>
      <c r="LHG40" s="8"/>
      <c r="LHH40" s="9"/>
      <c r="LHI40" s="7"/>
      <c r="LHJ40" s="8"/>
      <c r="LHK40" s="8"/>
      <c r="LHL40" s="8"/>
      <c r="LHM40" s="8"/>
      <c r="LHN40" s="8"/>
      <c r="LHO40" s="8"/>
      <c r="LHP40" s="9"/>
      <c r="LHQ40" s="7"/>
      <c r="LHR40" s="8"/>
      <c r="LHS40" s="8"/>
      <c r="LHT40" s="8"/>
      <c r="LHU40" s="8"/>
      <c r="LHV40" s="8"/>
      <c r="LHW40" s="8"/>
      <c r="LHX40" s="9"/>
      <c r="LHY40" s="7"/>
      <c r="LHZ40" s="8"/>
      <c r="LIA40" s="8"/>
      <c r="LIB40" s="8"/>
      <c r="LIC40" s="8"/>
      <c r="LID40" s="8"/>
      <c r="LIE40" s="8"/>
      <c r="LIF40" s="9"/>
      <c r="LIG40" s="7"/>
      <c r="LIH40" s="8"/>
      <c r="LII40" s="8"/>
      <c r="LIJ40" s="8"/>
      <c r="LIK40" s="8"/>
      <c r="LIL40" s="8"/>
      <c r="LIM40" s="8"/>
      <c r="LIN40" s="9"/>
      <c r="LIO40" s="7"/>
      <c r="LIP40" s="8"/>
      <c r="LIQ40" s="8"/>
      <c r="LIR40" s="8"/>
      <c r="LIS40" s="8"/>
      <c r="LIT40" s="8"/>
      <c r="LIU40" s="8"/>
      <c r="LIV40" s="9"/>
      <c r="LIW40" s="7"/>
      <c r="LIX40" s="8"/>
      <c r="LIY40" s="8"/>
      <c r="LIZ40" s="8"/>
      <c r="LJA40" s="8"/>
      <c r="LJB40" s="8"/>
      <c r="LJC40" s="8"/>
      <c r="LJD40" s="9"/>
      <c r="LJE40" s="7"/>
      <c r="LJF40" s="8"/>
      <c r="LJG40" s="8"/>
      <c r="LJH40" s="8"/>
      <c r="LJI40" s="8"/>
      <c r="LJJ40" s="8"/>
      <c r="LJK40" s="8"/>
      <c r="LJL40" s="9"/>
      <c r="LJM40" s="7"/>
      <c r="LJN40" s="8"/>
      <c r="LJO40" s="8"/>
      <c r="LJP40" s="8"/>
      <c r="LJQ40" s="8"/>
      <c r="LJR40" s="8"/>
      <c r="LJS40" s="8"/>
      <c r="LJT40" s="9"/>
      <c r="LJU40" s="7"/>
      <c r="LJV40" s="8"/>
      <c r="LJW40" s="8"/>
      <c r="LJX40" s="8"/>
      <c r="LJY40" s="8"/>
      <c r="LJZ40" s="8"/>
      <c r="LKA40" s="8"/>
      <c r="LKB40" s="9"/>
      <c r="LKC40" s="7"/>
      <c r="LKD40" s="8"/>
      <c r="LKE40" s="8"/>
      <c r="LKF40" s="8"/>
      <c r="LKG40" s="8"/>
      <c r="LKH40" s="8"/>
      <c r="LKI40" s="8"/>
      <c r="LKJ40" s="9"/>
      <c r="LKK40" s="7"/>
      <c r="LKL40" s="8"/>
      <c r="LKM40" s="8"/>
      <c r="LKN40" s="8"/>
      <c r="LKO40" s="8"/>
      <c r="LKP40" s="8"/>
      <c r="LKQ40" s="8"/>
      <c r="LKR40" s="9"/>
      <c r="LKS40" s="7"/>
      <c r="LKT40" s="8"/>
      <c r="LKU40" s="8"/>
      <c r="LKV40" s="8"/>
      <c r="LKW40" s="8"/>
      <c r="LKX40" s="8"/>
      <c r="LKY40" s="8"/>
      <c r="LKZ40" s="9"/>
      <c r="LLA40" s="7"/>
      <c r="LLB40" s="8"/>
      <c r="LLC40" s="8"/>
      <c r="LLD40" s="8"/>
      <c r="LLE40" s="8"/>
      <c r="LLF40" s="8"/>
      <c r="LLG40" s="8"/>
      <c r="LLH40" s="9"/>
      <c r="LLI40" s="7"/>
      <c r="LLJ40" s="8"/>
      <c r="LLK40" s="8"/>
      <c r="LLL40" s="8"/>
      <c r="LLM40" s="8"/>
      <c r="LLN40" s="8"/>
      <c r="LLO40" s="8"/>
      <c r="LLP40" s="9"/>
      <c r="LLQ40" s="7"/>
      <c r="LLR40" s="8"/>
      <c r="LLS40" s="8"/>
      <c r="LLT40" s="8"/>
      <c r="LLU40" s="8"/>
      <c r="LLV40" s="8"/>
      <c r="LLW40" s="8"/>
      <c r="LLX40" s="9"/>
      <c r="LLY40" s="7"/>
      <c r="LLZ40" s="8"/>
      <c r="LMA40" s="8"/>
      <c r="LMB40" s="8"/>
      <c r="LMC40" s="8"/>
      <c r="LMD40" s="8"/>
      <c r="LME40" s="8"/>
      <c r="LMF40" s="9"/>
      <c r="LMG40" s="7"/>
      <c r="LMH40" s="8"/>
      <c r="LMI40" s="8"/>
      <c r="LMJ40" s="8"/>
      <c r="LMK40" s="8"/>
      <c r="LML40" s="8"/>
      <c r="LMM40" s="8"/>
      <c r="LMN40" s="9"/>
      <c r="LMO40" s="7"/>
      <c r="LMP40" s="8"/>
      <c r="LMQ40" s="8"/>
      <c r="LMR40" s="8"/>
      <c r="LMS40" s="8"/>
      <c r="LMT40" s="8"/>
      <c r="LMU40" s="8"/>
      <c r="LMV40" s="9"/>
      <c r="LMW40" s="7"/>
      <c r="LMX40" s="8"/>
      <c r="LMY40" s="8"/>
      <c r="LMZ40" s="8"/>
      <c r="LNA40" s="8"/>
      <c r="LNB40" s="8"/>
      <c r="LNC40" s="8"/>
      <c r="LND40" s="9"/>
      <c r="LNE40" s="7"/>
      <c r="LNF40" s="8"/>
      <c r="LNG40" s="8"/>
      <c r="LNH40" s="8"/>
      <c r="LNI40" s="8"/>
      <c r="LNJ40" s="8"/>
      <c r="LNK40" s="8"/>
      <c r="LNL40" s="9"/>
      <c r="LNM40" s="7"/>
      <c r="LNN40" s="8"/>
      <c r="LNO40" s="8"/>
      <c r="LNP40" s="8"/>
      <c r="LNQ40" s="8"/>
      <c r="LNR40" s="8"/>
      <c r="LNS40" s="8"/>
      <c r="LNT40" s="9"/>
      <c r="LNU40" s="7"/>
      <c r="LNV40" s="8"/>
      <c r="LNW40" s="8"/>
      <c r="LNX40" s="8"/>
      <c r="LNY40" s="8"/>
      <c r="LNZ40" s="8"/>
      <c r="LOA40" s="8"/>
      <c r="LOB40" s="9"/>
      <c r="LOC40" s="7"/>
      <c r="LOD40" s="8"/>
      <c r="LOE40" s="8"/>
      <c r="LOF40" s="8"/>
      <c r="LOG40" s="8"/>
      <c r="LOH40" s="8"/>
      <c r="LOI40" s="8"/>
      <c r="LOJ40" s="9"/>
      <c r="LOK40" s="7"/>
      <c r="LOL40" s="8"/>
      <c r="LOM40" s="8"/>
      <c r="LON40" s="8"/>
      <c r="LOO40" s="8"/>
      <c r="LOP40" s="8"/>
      <c r="LOQ40" s="8"/>
      <c r="LOR40" s="9"/>
      <c r="LOS40" s="7"/>
      <c r="LOT40" s="8"/>
      <c r="LOU40" s="8"/>
      <c r="LOV40" s="8"/>
      <c r="LOW40" s="8"/>
      <c r="LOX40" s="8"/>
      <c r="LOY40" s="8"/>
      <c r="LOZ40" s="9"/>
      <c r="LPA40" s="7"/>
      <c r="LPB40" s="8"/>
      <c r="LPC40" s="8"/>
      <c r="LPD40" s="8"/>
      <c r="LPE40" s="8"/>
      <c r="LPF40" s="8"/>
      <c r="LPG40" s="8"/>
      <c r="LPH40" s="9"/>
      <c r="LPI40" s="7"/>
      <c r="LPJ40" s="8"/>
      <c r="LPK40" s="8"/>
      <c r="LPL40" s="8"/>
      <c r="LPM40" s="8"/>
      <c r="LPN40" s="8"/>
      <c r="LPO40" s="8"/>
      <c r="LPP40" s="9"/>
      <c r="LPQ40" s="7"/>
      <c r="LPR40" s="8"/>
      <c r="LPS40" s="8"/>
      <c r="LPT40" s="8"/>
      <c r="LPU40" s="8"/>
      <c r="LPV40" s="8"/>
      <c r="LPW40" s="8"/>
      <c r="LPX40" s="9"/>
      <c r="LPY40" s="7"/>
      <c r="LPZ40" s="8"/>
      <c r="LQA40" s="8"/>
      <c r="LQB40" s="8"/>
      <c r="LQC40" s="8"/>
      <c r="LQD40" s="8"/>
      <c r="LQE40" s="8"/>
      <c r="LQF40" s="9"/>
      <c r="LQG40" s="7"/>
      <c r="LQH40" s="8"/>
      <c r="LQI40" s="8"/>
      <c r="LQJ40" s="8"/>
      <c r="LQK40" s="8"/>
      <c r="LQL40" s="8"/>
      <c r="LQM40" s="8"/>
      <c r="LQN40" s="9"/>
      <c r="LQO40" s="7"/>
      <c r="LQP40" s="8"/>
      <c r="LQQ40" s="8"/>
      <c r="LQR40" s="8"/>
      <c r="LQS40" s="8"/>
      <c r="LQT40" s="8"/>
      <c r="LQU40" s="8"/>
      <c r="LQV40" s="9"/>
      <c r="LQW40" s="7"/>
      <c r="LQX40" s="8"/>
      <c r="LQY40" s="8"/>
      <c r="LQZ40" s="8"/>
      <c r="LRA40" s="8"/>
      <c r="LRB40" s="8"/>
      <c r="LRC40" s="8"/>
      <c r="LRD40" s="9"/>
      <c r="LRE40" s="7"/>
      <c r="LRF40" s="8"/>
      <c r="LRG40" s="8"/>
      <c r="LRH40" s="8"/>
      <c r="LRI40" s="8"/>
      <c r="LRJ40" s="8"/>
      <c r="LRK40" s="8"/>
      <c r="LRL40" s="9"/>
      <c r="LRM40" s="7"/>
      <c r="LRN40" s="8"/>
      <c r="LRO40" s="8"/>
      <c r="LRP40" s="8"/>
      <c r="LRQ40" s="8"/>
      <c r="LRR40" s="8"/>
      <c r="LRS40" s="8"/>
      <c r="LRT40" s="9"/>
      <c r="LRU40" s="7"/>
      <c r="LRV40" s="8"/>
      <c r="LRW40" s="8"/>
      <c r="LRX40" s="8"/>
      <c r="LRY40" s="8"/>
      <c r="LRZ40" s="8"/>
      <c r="LSA40" s="8"/>
      <c r="LSB40" s="9"/>
      <c r="LSC40" s="7"/>
      <c r="LSD40" s="8"/>
      <c r="LSE40" s="8"/>
      <c r="LSF40" s="8"/>
      <c r="LSG40" s="8"/>
      <c r="LSH40" s="8"/>
      <c r="LSI40" s="8"/>
      <c r="LSJ40" s="9"/>
      <c r="LSK40" s="7"/>
      <c r="LSL40" s="8"/>
      <c r="LSM40" s="8"/>
      <c r="LSN40" s="8"/>
      <c r="LSO40" s="8"/>
      <c r="LSP40" s="8"/>
      <c r="LSQ40" s="8"/>
      <c r="LSR40" s="9"/>
      <c r="LSS40" s="7"/>
      <c r="LST40" s="8"/>
      <c r="LSU40" s="8"/>
      <c r="LSV40" s="8"/>
      <c r="LSW40" s="8"/>
      <c r="LSX40" s="8"/>
      <c r="LSY40" s="8"/>
      <c r="LSZ40" s="9"/>
      <c r="LTA40" s="7"/>
      <c r="LTB40" s="8"/>
      <c r="LTC40" s="8"/>
      <c r="LTD40" s="8"/>
      <c r="LTE40" s="8"/>
      <c r="LTF40" s="8"/>
      <c r="LTG40" s="8"/>
      <c r="LTH40" s="9"/>
      <c r="LTI40" s="7"/>
      <c r="LTJ40" s="8"/>
      <c r="LTK40" s="8"/>
      <c r="LTL40" s="8"/>
      <c r="LTM40" s="8"/>
      <c r="LTN40" s="8"/>
      <c r="LTO40" s="8"/>
      <c r="LTP40" s="9"/>
      <c r="LTQ40" s="7"/>
      <c r="LTR40" s="8"/>
      <c r="LTS40" s="8"/>
      <c r="LTT40" s="8"/>
      <c r="LTU40" s="8"/>
      <c r="LTV40" s="8"/>
      <c r="LTW40" s="8"/>
      <c r="LTX40" s="9"/>
      <c r="LTY40" s="7"/>
      <c r="LTZ40" s="8"/>
      <c r="LUA40" s="8"/>
      <c r="LUB40" s="8"/>
      <c r="LUC40" s="8"/>
      <c r="LUD40" s="8"/>
      <c r="LUE40" s="8"/>
      <c r="LUF40" s="9"/>
      <c r="LUG40" s="7"/>
      <c r="LUH40" s="8"/>
      <c r="LUI40" s="8"/>
      <c r="LUJ40" s="8"/>
      <c r="LUK40" s="8"/>
      <c r="LUL40" s="8"/>
      <c r="LUM40" s="8"/>
      <c r="LUN40" s="9"/>
      <c r="LUO40" s="7"/>
      <c r="LUP40" s="8"/>
      <c r="LUQ40" s="8"/>
      <c r="LUR40" s="8"/>
      <c r="LUS40" s="8"/>
      <c r="LUT40" s="8"/>
      <c r="LUU40" s="8"/>
      <c r="LUV40" s="9"/>
      <c r="LUW40" s="7"/>
      <c r="LUX40" s="8"/>
      <c r="LUY40" s="8"/>
      <c r="LUZ40" s="8"/>
      <c r="LVA40" s="8"/>
      <c r="LVB40" s="8"/>
      <c r="LVC40" s="8"/>
      <c r="LVD40" s="9"/>
      <c r="LVE40" s="7"/>
      <c r="LVF40" s="8"/>
      <c r="LVG40" s="8"/>
      <c r="LVH40" s="8"/>
      <c r="LVI40" s="8"/>
      <c r="LVJ40" s="8"/>
      <c r="LVK40" s="8"/>
      <c r="LVL40" s="9"/>
      <c r="LVM40" s="7"/>
      <c r="LVN40" s="8"/>
      <c r="LVO40" s="8"/>
      <c r="LVP40" s="8"/>
      <c r="LVQ40" s="8"/>
      <c r="LVR40" s="8"/>
      <c r="LVS40" s="8"/>
      <c r="LVT40" s="9"/>
      <c r="LVU40" s="7"/>
      <c r="LVV40" s="8"/>
      <c r="LVW40" s="8"/>
      <c r="LVX40" s="8"/>
      <c r="LVY40" s="8"/>
      <c r="LVZ40" s="8"/>
      <c r="LWA40" s="8"/>
      <c r="LWB40" s="9"/>
      <c r="LWC40" s="7"/>
      <c r="LWD40" s="8"/>
      <c r="LWE40" s="8"/>
      <c r="LWF40" s="8"/>
      <c r="LWG40" s="8"/>
      <c r="LWH40" s="8"/>
      <c r="LWI40" s="8"/>
      <c r="LWJ40" s="9"/>
      <c r="LWK40" s="7"/>
      <c r="LWL40" s="8"/>
      <c r="LWM40" s="8"/>
      <c r="LWN40" s="8"/>
      <c r="LWO40" s="8"/>
      <c r="LWP40" s="8"/>
      <c r="LWQ40" s="8"/>
      <c r="LWR40" s="9"/>
      <c r="LWS40" s="7"/>
      <c r="LWT40" s="8"/>
      <c r="LWU40" s="8"/>
      <c r="LWV40" s="8"/>
      <c r="LWW40" s="8"/>
      <c r="LWX40" s="8"/>
      <c r="LWY40" s="8"/>
      <c r="LWZ40" s="9"/>
      <c r="LXA40" s="7"/>
      <c r="LXB40" s="8"/>
      <c r="LXC40" s="8"/>
      <c r="LXD40" s="8"/>
      <c r="LXE40" s="8"/>
      <c r="LXF40" s="8"/>
      <c r="LXG40" s="8"/>
      <c r="LXH40" s="9"/>
      <c r="LXI40" s="7"/>
      <c r="LXJ40" s="8"/>
      <c r="LXK40" s="8"/>
      <c r="LXL40" s="8"/>
      <c r="LXM40" s="8"/>
      <c r="LXN40" s="8"/>
      <c r="LXO40" s="8"/>
      <c r="LXP40" s="9"/>
      <c r="LXQ40" s="7"/>
      <c r="LXR40" s="8"/>
      <c r="LXS40" s="8"/>
      <c r="LXT40" s="8"/>
      <c r="LXU40" s="8"/>
      <c r="LXV40" s="8"/>
      <c r="LXW40" s="8"/>
      <c r="LXX40" s="9"/>
      <c r="LXY40" s="7"/>
      <c r="LXZ40" s="8"/>
      <c r="LYA40" s="8"/>
      <c r="LYB40" s="8"/>
      <c r="LYC40" s="8"/>
      <c r="LYD40" s="8"/>
      <c r="LYE40" s="8"/>
      <c r="LYF40" s="9"/>
      <c r="LYG40" s="7"/>
      <c r="LYH40" s="8"/>
      <c r="LYI40" s="8"/>
      <c r="LYJ40" s="8"/>
      <c r="LYK40" s="8"/>
      <c r="LYL40" s="8"/>
      <c r="LYM40" s="8"/>
      <c r="LYN40" s="9"/>
      <c r="LYO40" s="7"/>
      <c r="LYP40" s="8"/>
      <c r="LYQ40" s="8"/>
      <c r="LYR40" s="8"/>
      <c r="LYS40" s="8"/>
      <c r="LYT40" s="8"/>
      <c r="LYU40" s="8"/>
      <c r="LYV40" s="9"/>
      <c r="LYW40" s="7"/>
      <c r="LYX40" s="8"/>
      <c r="LYY40" s="8"/>
      <c r="LYZ40" s="8"/>
      <c r="LZA40" s="8"/>
      <c r="LZB40" s="8"/>
      <c r="LZC40" s="8"/>
      <c r="LZD40" s="9"/>
      <c r="LZE40" s="7"/>
      <c r="LZF40" s="8"/>
      <c r="LZG40" s="8"/>
      <c r="LZH40" s="8"/>
      <c r="LZI40" s="8"/>
      <c r="LZJ40" s="8"/>
      <c r="LZK40" s="8"/>
      <c r="LZL40" s="9"/>
      <c r="LZM40" s="7"/>
      <c r="LZN40" s="8"/>
      <c r="LZO40" s="8"/>
      <c r="LZP40" s="8"/>
      <c r="LZQ40" s="8"/>
      <c r="LZR40" s="8"/>
      <c r="LZS40" s="8"/>
      <c r="LZT40" s="9"/>
      <c r="LZU40" s="7"/>
      <c r="LZV40" s="8"/>
      <c r="LZW40" s="8"/>
      <c r="LZX40" s="8"/>
      <c r="LZY40" s="8"/>
      <c r="LZZ40" s="8"/>
      <c r="MAA40" s="8"/>
      <c r="MAB40" s="9"/>
      <c r="MAC40" s="7"/>
      <c r="MAD40" s="8"/>
      <c r="MAE40" s="8"/>
      <c r="MAF40" s="8"/>
      <c r="MAG40" s="8"/>
      <c r="MAH40" s="8"/>
      <c r="MAI40" s="8"/>
      <c r="MAJ40" s="9"/>
      <c r="MAK40" s="7"/>
      <c r="MAL40" s="8"/>
      <c r="MAM40" s="8"/>
      <c r="MAN40" s="8"/>
      <c r="MAO40" s="8"/>
      <c r="MAP40" s="8"/>
      <c r="MAQ40" s="8"/>
      <c r="MAR40" s="9"/>
      <c r="MAS40" s="7"/>
      <c r="MAT40" s="8"/>
      <c r="MAU40" s="8"/>
      <c r="MAV40" s="8"/>
      <c r="MAW40" s="8"/>
      <c r="MAX40" s="8"/>
      <c r="MAY40" s="8"/>
      <c r="MAZ40" s="9"/>
      <c r="MBA40" s="7"/>
      <c r="MBB40" s="8"/>
      <c r="MBC40" s="8"/>
      <c r="MBD40" s="8"/>
      <c r="MBE40" s="8"/>
      <c r="MBF40" s="8"/>
      <c r="MBG40" s="8"/>
      <c r="MBH40" s="9"/>
      <c r="MBI40" s="7"/>
      <c r="MBJ40" s="8"/>
      <c r="MBK40" s="8"/>
      <c r="MBL40" s="8"/>
      <c r="MBM40" s="8"/>
      <c r="MBN40" s="8"/>
      <c r="MBO40" s="8"/>
      <c r="MBP40" s="9"/>
      <c r="MBQ40" s="7"/>
      <c r="MBR40" s="8"/>
      <c r="MBS40" s="8"/>
      <c r="MBT40" s="8"/>
      <c r="MBU40" s="8"/>
      <c r="MBV40" s="8"/>
      <c r="MBW40" s="8"/>
      <c r="MBX40" s="9"/>
      <c r="MBY40" s="7"/>
      <c r="MBZ40" s="8"/>
      <c r="MCA40" s="8"/>
      <c r="MCB40" s="8"/>
      <c r="MCC40" s="8"/>
      <c r="MCD40" s="8"/>
      <c r="MCE40" s="8"/>
      <c r="MCF40" s="9"/>
      <c r="MCG40" s="7"/>
      <c r="MCH40" s="8"/>
      <c r="MCI40" s="8"/>
      <c r="MCJ40" s="8"/>
      <c r="MCK40" s="8"/>
      <c r="MCL40" s="8"/>
      <c r="MCM40" s="8"/>
      <c r="MCN40" s="9"/>
      <c r="MCO40" s="7"/>
      <c r="MCP40" s="8"/>
      <c r="MCQ40" s="8"/>
      <c r="MCR40" s="8"/>
      <c r="MCS40" s="8"/>
      <c r="MCT40" s="8"/>
      <c r="MCU40" s="8"/>
      <c r="MCV40" s="9"/>
      <c r="MCW40" s="7"/>
      <c r="MCX40" s="8"/>
      <c r="MCY40" s="8"/>
      <c r="MCZ40" s="8"/>
      <c r="MDA40" s="8"/>
      <c r="MDB40" s="8"/>
      <c r="MDC40" s="8"/>
      <c r="MDD40" s="9"/>
      <c r="MDE40" s="7"/>
      <c r="MDF40" s="8"/>
      <c r="MDG40" s="8"/>
      <c r="MDH40" s="8"/>
      <c r="MDI40" s="8"/>
      <c r="MDJ40" s="8"/>
      <c r="MDK40" s="8"/>
      <c r="MDL40" s="9"/>
      <c r="MDM40" s="7"/>
      <c r="MDN40" s="8"/>
      <c r="MDO40" s="8"/>
      <c r="MDP40" s="8"/>
      <c r="MDQ40" s="8"/>
      <c r="MDR40" s="8"/>
      <c r="MDS40" s="8"/>
      <c r="MDT40" s="9"/>
      <c r="MDU40" s="7"/>
      <c r="MDV40" s="8"/>
      <c r="MDW40" s="8"/>
      <c r="MDX40" s="8"/>
      <c r="MDY40" s="8"/>
      <c r="MDZ40" s="8"/>
      <c r="MEA40" s="8"/>
      <c r="MEB40" s="9"/>
      <c r="MEC40" s="7"/>
      <c r="MED40" s="8"/>
      <c r="MEE40" s="8"/>
      <c r="MEF40" s="8"/>
      <c r="MEG40" s="8"/>
      <c r="MEH40" s="8"/>
      <c r="MEI40" s="8"/>
      <c r="MEJ40" s="9"/>
      <c r="MEK40" s="7"/>
      <c r="MEL40" s="8"/>
      <c r="MEM40" s="8"/>
      <c r="MEN40" s="8"/>
      <c r="MEO40" s="8"/>
      <c r="MEP40" s="8"/>
      <c r="MEQ40" s="8"/>
      <c r="MER40" s="9"/>
      <c r="MES40" s="7"/>
      <c r="MET40" s="8"/>
      <c r="MEU40" s="8"/>
      <c r="MEV40" s="8"/>
      <c r="MEW40" s="8"/>
      <c r="MEX40" s="8"/>
      <c r="MEY40" s="8"/>
      <c r="MEZ40" s="9"/>
      <c r="MFA40" s="7"/>
      <c r="MFB40" s="8"/>
      <c r="MFC40" s="8"/>
      <c r="MFD40" s="8"/>
      <c r="MFE40" s="8"/>
      <c r="MFF40" s="8"/>
      <c r="MFG40" s="8"/>
      <c r="MFH40" s="9"/>
      <c r="MFI40" s="7"/>
      <c r="MFJ40" s="8"/>
      <c r="MFK40" s="8"/>
      <c r="MFL40" s="8"/>
      <c r="MFM40" s="8"/>
      <c r="MFN40" s="8"/>
      <c r="MFO40" s="8"/>
      <c r="MFP40" s="9"/>
      <c r="MFQ40" s="7"/>
      <c r="MFR40" s="8"/>
      <c r="MFS40" s="8"/>
      <c r="MFT40" s="8"/>
      <c r="MFU40" s="8"/>
      <c r="MFV40" s="8"/>
      <c r="MFW40" s="8"/>
      <c r="MFX40" s="9"/>
      <c r="MFY40" s="7"/>
      <c r="MFZ40" s="8"/>
      <c r="MGA40" s="8"/>
      <c r="MGB40" s="8"/>
      <c r="MGC40" s="8"/>
      <c r="MGD40" s="8"/>
      <c r="MGE40" s="8"/>
      <c r="MGF40" s="9"/>
      <c r="MGG40" s="7"/>
      <c r="MGH40" s="8"/>
      <c r="MGI40" s="8"/>
      <c r="MGJ40" s="8"/>
      <c r="MGK40" s="8"/>
      <c r="MGL40" s="8"/>
      <c r="MGM40" s="8"/>
      <c r="MGN40" s="9"/>
      <c r="MGO40" s="7"/>
      <c r="MGP40" s="8"/>
      <c r="MGQ40" s="8"/>
      <c r="MGR40" s="8"/>
      <c r="MGS40" s="8"/>
      <c r="MGT40" s="8"/>
      <c r="MGU40" s="8"/>
      <c r="MGV40" s="9"/>
      <c r="MGW40" s="7"/>
      <c r="MGX40" s="8"/>
      <c r="MGY40" s="8"/>
      <c r="MGZ40" s="8"/>
      <c r="MHA40" s="8"/>
      <c r="MHB40" s="8"/>
      <c r="MHC40" s="8"/>
      <c r="MHD40" s="9"/>
      <c r="MHE40" s="7"/>
      <c r="MHF40" s="8"/>
      <c r="MHG40" s="8"/>
      <c r="MHH40" s="8"/>
      <c r="MHI40" s="8"/>
      <c r="MHJ40" s="8"/>
      <c r="MHK40" s="8"/>
      <c r="MHL40" s="9"/>
      <c r="MHM40" s="7"/>
      <c r="MHN40" s="8"/>
      <c r="MHO40" s="8"/>
      <c r="MHP40" s="8"/>
      <c r="MHQ40" s="8"/>
      <c r="MHR40" s="8"/>
      <c r="MHS40" s="8"/>
      <c r="MHT40" s="9"/>
      <c r="MHU40" s="7"/>
      <c r="MHV40" s="8"/>
      <c r="MHW40" s="8"/>
      <c r="MHX40" s="8"/>
      <c r="MHY40" s="8"/>
      <c r="MHZ40" s="8"/>
      <c r="MIA40" s="8"/>
      <c r="MIB40" s="9"/>
      <c r="MIC40" s="7"/>
      <c r="MID40" s="8"/>
      <c r="MIE40" s="8"/>
      <c r="MIF40" s="8"/>
      <c r="MIG40" s="8"/>
      <c r="MIH40" s="8"/>
      <c r="MII40" s="8"/>
      <c r="MIJ40" s="9"/>
      <c r="MIK40" s="7"/>
      <c r="MIL40" s="8"/>
      <c r="MIM40" s="8"/>
      <c r="MIN40" s="8"/>
      <c r="MIO40" s="8"/>
      <c r="MIP40" s="8"/>
      <c r="MIQ40" s="8"/>
      <c r="MIR40" s="9"/>
      <c r="MIS40" s="7"/>
      <c r="MIT40" s="8"/>
      <c r="MIU40" s="8"/>
      <c r="MIV40" s="8"/>
      <c r="MIW40" s="8"/>
      <c r="MIX40" s="8"/>
      <c r="MIY40" s="8"/>
      <c r="MIZ40" s="9"/>
      <c r="MJA40" s="7"/>
      <c r="MJB40" s="8"/>
      <c r="MJC40" s="8"/>
      <c r="MJD40" s="8"/>
      <c r="MJE40" s="8"/>
      <c r="MJF40" s="8"/>
      <c r="MJG40" s="8"/>
      <c r="MJH40" s="9"/>
      <c r="MJI40" s="7"/>
      <c r="MJJ40" s="8"/>
      <c r="MJK40" s="8"/>
      <c r="MJL40" s="8"/>
      <c r="MJM40" s="8"/>
      <c r="MJN40" s="8"/>
      <c r="MJO40" s="8"/>
      <c r="MJP40" s="9"/>
      <c r="MJQ40" s="7"/>
      <c r="MJR40" s="8"/>
      <c r="MJS40" s="8"/>
      <c r="MJT40" s="8"/>
      <c r="MJU40" s="8"/>
      <c r="MJV40" s="8"/>
      <c r="MJW40" s="8"/>
      <c r="MJX40" s="9"/>
      <c r="MJY40" s="7"/>
      <c r="MJZ40" s="8"/>
      <c r="MKA40" s="8"/>
      <c r="MKB40" s="8"/>
      <c r="MKC40" s="8"/>
      <c r="MKD40" s="8"/>
      <c r="MKE40" s="8"/>
      <c r="MKF40" s="9"/>
      <c r="MKG40" s="7"/>
      <c r="MKH40" s="8"/>
      <c r="MKI40" s="8"/>
      <c r="MKJ40" s="8"/>
      <c r="MKK40" s="8"/>
      <c r="MKL40" s="8"/>
      <c r="MKM40" s="8"/>
      <c r="MKN40" s="9"/>
      <c r="MKO40" s="7"/>
      <c r="MKP40" s="8"/>
      <c r="MKQ40" s="8"/>
      <c r="MKR40" s="8"/>
      <c r="MKS40" s="8"/>
      <c r="MKT40" s="8"/>
      <c r="MKU40" s="8"/>
      <c r="MKV40" s="9"/>
      <c r="MKW40" s="7"/>
      <c r="MKX40" s="8"/>
      <c r="MKY40" s="8"/>
      <c r="MKZ40" s="8"/>
      <c r="MLA40" s="8"/>
      <c r="MLB40" s="8"/>
      <c r="MLC40" s="8"/>
      <c r="MLD40" s="9"/>
      <c r="MLE40" s="7"/>
      <c r="MLF40" s="8"/>
      <c r="MLG40" s="8"/>
      <c r="MLH40" s="8"/>
      <c r="MLI40" s="8"/>
      <c r="MLJ40" s="8"/>
      <c r="MLK40" s="8"/>
      <c r="MLL40" s="9"/>
      <c r="MLM40" s="7"/>
      <c r="MLN40" s="8"/>
      <c r="MLO40" s="8"/>
      <c r="MLP40" s="8"/>
      <c r="MLQ40" s="8"/>
      <c r="MLR40" s="8"/>
      <c r="MLS40" s="8"/>
      <c r="MLT40" s="9"/>
      <c r="MLU40" s="7"/>
      <c r="MLV40" s="8"/>
      <c r="MLW40" s="8"/>
      <c r="MLX40" s="8"/>
      <c r="MLY40" s="8"/>
      <c r="MLZ40" s="8"/>
      <c r="MMA40" s="8"/>
      <c r="MMB40" s="9"/>
      <c r="MMC40" s="7"/>
      <c r="MMD40" s="8"/>
      <c r="MME40" s="8"/>
      <c r="MMF40" s="8"/>
      <c r="MMG40" s="8"/>
      <c r="MMH40" s="8"/>
      <c r="MMI40" s="8"/>
      <c r="MMJ40" s="9"/>
      <c r="MMK40" s="7"/>
      <c r="MML40" s="8"/>
      <c r="MMM40" s="8"/>
      <c r="MMN40" s="8"/>
      <c r="MMO40" s="8"/>
      <c r="MMP40" s="8"/>
      <c r="MMQ40" s="8"/>
      <c r="MMR40" s="9"/>
      <c r="MMS40" s="7"/>
      <c r="MMT40" s="8"/>
      <c r="MMU40" s="8"/>
      <c r="MMV40" s="8"/>
      <c r="MMW40" s="8"/>
      <c r="MMX40" s="8"/>
      <c r="MMY40" s="8"/>
      <c r="MMZ40" s="9"/>
      <c r="MNA40" s="7"/>
      <c r="MNB40" s="8"/>
      <c r="MNC40" s="8"/>
      <c r="MND40" s="8"/>
      <c r="MNE40" s="8"/>
      <c r="MNF40" s="8"/>
      <c r="MNG40" s="8"/>
      <c r="MNH40" s="9"/>
      <c r="MNI40" s="7"/>
      <c r="MNJ40" s="8"/>
      <c r="MNK40" s="8"/>
      <c r="MNL40" s="8"/>
      <c r="MNM40" s="8"/>
      <c r="MNN40" s="8"/>
      <c r="MNO40" s="8"/>
      <c r="MNP40" s="9"/>
      <c r="MNQ40" s="7"/>
      <c r="MNR40" s="8"/>
      <c r="MNS40" s="8"/>
      <c r="MNT40" s="8"/>
      <c r="MNU40" s="8"/>
      <c r="MNV40" s="8"/>
      <c r="MNW40" s="8"/>
      <c r="MNX40" s="9"/>
      <c r="MNY40" s="7"/>
      <c r="MNZ40" s="8"/>
      <c r="MOA40" s="8"/>
      <c r="MOB40" s="8"/>
      <c r="MOC40" s="8"/>
      <c r="MOD40" s="8"/>
      <c r="MOE40" s="8"/>
      <c r="MOF40" s="9"/>
      <c r="MOG40" s="7"/>
      <c r="MOH40" s="8"/>
      <c r="MOI40" s="8"/>
      <c r="MOJ40" s="8"/>
      <c r="MOK40" s="8"/>
      <c r="MOL40" s="8"/>
      <c r="MOM40" s="8"/>
      <c r="MON40" s="9"/>
      <c r="MOO40" s="7"/>
      <c r="MOP40" s="8"/>
      <c r="MOQ40" s="8"/>
      <c r="MOR40" s="8"/>
      <c r="MOS40" s="8"/>
      <c r="MOT40" s="8"/>
      <c r="MOU40" s="8"/>
      <c r="MOV40" s="9"/>
      <c r="MOW40" s="7"/>
      <c r="MOX40" s="8"/>
      <c r="MOY40" s="8"/>
      <c r="MOZ40" s="8"/>
      <c r="MPA40" s="8"/>
      <c r="MPB40" s="8"/>
      <c r="MPC40" s="8"/>
      <c r="MPD40" s="9"/>
      <c r="MPE40" s="7"/>
      <c r="MPF40" s="8"/>
      <c r="MPG40" s="8"/>
      <c r="MPH40" s="8"/>
      <c r="MPI40" s="8"/>
      <c r="MPJ40" s="8"/>
      <c r="MPK40" s="8"/>
      <c r="MPL40" s="9"/>
      <c r="MPM40" s="7"/>
      <c r="MPN40" s="8"/>
      <c r="MPO40" s="8"/>
      <c r="MPP40" s="8"/>
      <c r="MPQ40" s="8"/>
      <c r="MPR40" s="8"/>
      <c r="MPS40" s="8"/>
      <c r="MPT40" s="9"/>
      <c r="MPU40" s="7"/>
      <c r="MPV40" s="8"/>
      <c r="MPW40" s="8"/>
      <c r="MPX40" s="8"/>
      <c r="MPY40" s="8"/>
      <c r="MPZ40" s="8"/>
      <c r="MQA40" s="8"/>
      <c r="MQB40" s="9"/>
      <c r="MQC40" s="7"/>
      <c r="MQD40" s="8"/>
      <c r="MQE40" s="8"/>
      <c r="MQF40" s="8"/>
      <c r="MQG40" s="8"/>
      <c r="MQH40" s="8"/>
      <c r="MQI40" s="8"/>
      <c r="MQJ40" s="9"/>
      <c r="MQK40" s="7"/>
      <c r="MQL40" s="8"/>
      <c r="MQM40" s="8"/>
      <c r="MQN40" s="8"/>
      <c r="MQO40" s="8"/>
      <c r="MQP40" s="8"/>
      <c r="MQQ40" s="8"/>
      <c r="MQR40" s="9"/>
      <c r="MQS40" s="7"/>
      <c r="MQT40" s="8"/>
      <c r="MQU40" s="8"/>
      <c r="MQV40" s="8"/>
      <c r="MQW40" s="8"/>
      <c r="MQX40" s="8"/>
      <c r="MQY40" s="8"/>
      <c r="MQZ40" s="9"/>
      <c r="MRA40" s="7"/>
      <c r="MRB40" s="8"/>
      <c r="MRC40" s="8"/>
      <c r="MRD40" s="8"/>
      <c r="MRE40" s="8"/>
      <c r="MRF40" s="8"/>
      <c r="MRG40" s="8"/>
      <c r="MRH40" s="9"/>
      <c r="MRI40" s="7"/>
      <c r="MRJ40" s="8"/>
      <c r="MRK40" s="8"/>
      <c r="MRL40" s="8"/>
      <c r="MRM40" s="8"/>
      <c r="MRN40" s="8"/>
      <c r="MRO40" s="8"/>
      <c r="MRP40" s="9"/>
      <c r="MRQ40" s="7"/>
      <c r="MRR40" s="8"/>
      <c r="MRS40" s="8"/>
      <c r="MRT40" s="8"/>
      <c r="MRU40" s="8"/>
      <c r="MRV40" s="8"/>
      <c r="MRW40" s="8"/>
      <c r="MRX40" s="9"/>
      <c r="MRY40" s="7"/>
      <c r="MRZ40" s="8"/>
      <c r="MSA40" s="8"/>
      <c r="MSB40" s="8"/>
      <c r="MSC40" s="8"/>
      <c r="MSD40" s="8"/>
      <c r="MSE40" s="8"/>
      <c r="MSF40" s="9"/>
      <c r="MSG40" s="7"/>
      <c r="MSH40" s="8"/>
      <c r="MSI40" s="8"/>
      <c r="MSJ40" s="8"/>
      <c r="MSK40" s="8"/>
      <c r="MSL40" s="8"/>
      <c r="MSM40" s="8"/>
      <c r="MSN40" s="9"/>
      <c r="MSO40" s="7"/>
      <c r="MSP40" s="8"/>
      <c r="MSQ40" s="8"/>
      <c r="MSR40" s="8"/>
      <c r="MSS40" s="8"/>
      <c r="MST40" s="8"/>
      <c r="MSU40" s="8"/>
      <c r="MSV40" s="9"/>
      <c r="MSW40" s="7"/>
      <c r="MSX40" s="8"/>
      <c r="MSY40" s="8"/>
      <c r="MSZ40" s="8"/>
      <c r="MTA40" s="8"/>
      <c r="MTB40" s="8"/>
      <c r="MTC40" s="8"/>
      <c r="MTD40" s="9"/>
      <c r="MTE40" s="7"/>
      <c r="MTF40" s="8"/>
      <c r="MTG40" s="8"/>
      <c r="MTH40" s="8"/>
      <c r="MTI40" s="8"/>
      <c r="MTJ40" s="8"/>
      <c r="MTK40" s="8"/>
      <c r="MTL40" s="9"/>
      <c r="MTM40" s="7"/>
      <c r="MTN40" s="8"/>
      <c r="MTO40" s="8"/>
      <c r="MTP40" s="8"/>
      <c r="MTQ40" s="8"/>
      <c r="MTR40" s="8"/>
      <c r="MTS40" s="8"/>
      <c r="MTT40" s="9"/>
      <c r="MTU40" s="7"/>
      <c r="MTV40" s="8"/>
      <c r="MTW40" s="8"/>
      <c r="MTX40" s="8"/>
      <c r="MTY40" s="8"/>
      <c r="MTZ40" s="8"/>
      <c r="MUA40" s="8"/>
      <c r="MUB40" s="9"/>
      <c r="MUC40" s="7"/>
      <c r="MUD40" s="8"/>
      <c r="MUE40" s="8"/>
      <c r="MUF40" s="8"/>
      <c r="MUG40" s="8"/>
      <c r="MUH40" s="8"/>
      <c r="MUI40" s="8"/>
      <c r="MUJ40" s="9"/>
      <c r="MUK40" s="7"/>
      <c r="MUL40" s="8"/>
      <c r="MUM40" s="8"/>
      <c r="MUN40" s="8"/>
      <c r="MUO40" s="8"/>
      <c r="MUP40" s="8"/>
      <c r="MUQ40" s="8"/>
      <c r="MUR40" s="9"/>
      <c r="MUS40" s="7"/>
      <c r="MUT40" s="8"/>
      <c r="MUU40" s="8"/>
      <c r="MUV40" s="8"/>
      <c r="MUW40" s="8"/>
      <c r="MUX40" s="8"/>
      <c r="MUY40" s="8"/>
      <c r="MUZ40" s="9"/>
      <c r="MVA40" s="7"/>
      <c r="MVB40" s="8"/>
      <c r="MVC40" s="8"/>
      <c r="MVD40" s="8"/>
      <c r="MVE40" s="8"/>
      <c r="MVF40" s="8"/>
      <c r="MVG40" s="8"/>
      <c r="MVH40" s="9"/>
      <c r="MVI40" s="7"/>
      <c r="MVJ40" s="8"/>
      <c r="MVK40" s="8"/>
      <c r="MVL40" s="8"/>
      <c r="MVM40" s="8"/>
      <c r="MVN40" s="8"/>
      <c r="MVO40" s="8"/>
      <c r="MVP40" s="9"/>
      <c r="MVQ40" s="7"/>
      <c r="MVR40" s="8"/>
      <c r="MVS40" s="8"/>
      <c r="MVT40" s="8"/>
      <c r="MVU40" s="8"/>
      <c r="MVV40" s="8"/>
      <c r="MVW40" s="8"/>
      <c r="MVX40" s="9"/>
      <c r="MVY40" s="7"/>
      <c r="MVZ40" s="8"/>
      <c r="MWA40" s="8"/>
      <c r="MWB40" s="8"/>
      <c r="MWC40" s="8"/>
      <c r="MWD40" s="8"/>
      <c r="MWE40" s="8"/>
      <c r="MWF40" s="9"/>
      <c r="MWG40" s="7"/>
      <c r="MWH40" s="8"/>
      <c r="MWI40" s="8"/>
      <c r="MWJ40" s="8"/>
      <c r="MWK40" s="8"/>
      <c r="MWL40" s="8"/>
      <c r="MWM40" s="8"/>
      <c r="MWN40" s="9"/>
      <c r="MWO40" s="7"/>
      <c r="MWP40" s="8"/>
      <c r="MWQ40" s="8"/>
      <c r="MWR40" s="8"/>
      <c r="MWS40" s="8"/>
      <c r="MWT40" s="8"/>
      <c r="MWU40" s="8"/>
      <c r="MWV40" s="9"/>
      <c r="MWW40" s="7"/>
      <c r="MWX40" s="8"/>
      <c r="MWY40" s="8"/>
      <c r="MWZ40" s="8"/>
      <c r="MXA40" s="8"/>
      <c r="MXB40" s="8"/>
      <c r="MXC40" s="8"/>
      <c r="MXD40" s="9"/>
      <c r="MXE40" s="7"/>
      <c r="MXF40" s="8"/>
      <c r="MXG40" s="8"/>
      <c r="MXH40" s="8"/>
      <c r="MXI40" s="8"/>
      <c r="MXJ40" s="8"/>
      <c r="MXK40" s="8"/>
      <c r="MXL40" s="9"/>
      <c r="MXM40" s="7"/>
      <c r="MXN40" s="8"/>
      <c r="MXO40" s="8"/>
      <c r="MXP40" s="8"/>
      <c r="MXQ40" s="8"/>
      <c r="MXR40" s="8"/>
      <c r="MXS40" s="8"/>
      <c r="MXT40" s="9"/>
      <c r="MXU40" s="7"/>
      <c r="MXV40" s="8"/>
      <c r="MXW40" s="8"/>
      <c r="MXX40" s="8"/>
      <c r="MXY40" s="8"/>
      <c r="MXZ40" s="8"/>
      <c r="MYA40" s="8"/>
      <c r="MYB40" s="9"/>
      <c r="MYC40" s="7"/>
      <c r="MYD40" s="8"/>
      <c r="MYE40" s="8"/>
      <c r="MYF40" s="8"/>
      <c r="MYG40" s="8"/>
      <c r="MYH40" s="8"/>
      <c r="MYI40" s="8"/>
      <c r="MYJ40" s="9"/>
      <c r="MYK40" s="7"/>
      <c r="MYL40" s="8"/>
      <c r="MYM40" s="8"/>
      <c r="MYN40" s="8"/>
      <c r="MYO40" s="8"/>
      <c r="MYP40" s="8"/>
      <c r="MYQ40" s="8"/>
      <c r="MYR40" s="9"/>
      <c r="MYS40" s="7"/>
      <c r="MYT40" s="8"/>
      <c r="MYU40" s="8"/>
      <c r="MYV40" s="8"/>
      <c r="MYW40" s="8"/>
      <c r="MYX40" s="8"/>
      <c r="MYY40" s="8"/>
      <c r="MYZ40" s="9"/>
      <c r="MZA40" s="7"/>
      <c r="MZB40" s="8"/>
      <c r="MZC40" s="8"/>
      <c r="MZD40" s="8"/>
      <c r="MZE40" s="8"/>
      <c r="MZF40" s="8"/>
      <c r="MZG40" s="8"/>
      <c r="MZH40" s="9"/>
      <c r="MZI40" s="7"/>
      <c r="MZJ40" s="8"/>
      <c r="MZK40" s="8"/>
      <c r="MZL40" s="8"/>
      <c r="MZM40" s="8"/>
      <c r="MZN40" s="8"/>
      <c r="MZO40" s="8"/>
      <c r="MZP40" s="9"/>
      <c r="MZQ40" s="7"/>
      <c r="MZR40" s="8"/>
      <c r="MZS40" s="8"/>
      <c r="MZT40" s="8"/>
      <c r="MZU40" s="8"/>
      <c r="MZV40" s="8"/>
      <c r="MZW40" s="8"/>
      <c r="MZX40" s="9"/>
      <c r="MZY40" s="7"/>
      <c r="MZZ40" s="8"/>
      <c r="NAA40" s="8"/>
      <c r="NAB40" s="8"/>
      <c r="NAC40" s="8"/>
      <c r="NAD40" s="8"/>
      <c r="NAE40" s="8"/>
      <c r="NAF40" s="9"/>
      <c r="NAG40" s="7"/>
      <c r="NAH40" s="8"/>
      <c r="NAI40" s="8"/>
      <c r="NAJ40" s="8"/>
      <c r="NAK40" s="8"/>
      <c r="NAL40" s="8"/>
      <c r="NAM40" s="8"/>
      <c r="NAN40" s="9"/>
      <c r="NAO40" s="7"/>
      <c r="NAP40" s="8"/>
      <c r="NAQ40" s="8"/>
      <c r="NAR40" s="8"/>
      <c r="NAS40" s="8"/>
      <c r="NAT40" s="8"/>
      <c r="NAU40" s="8"/>
      <c r="NAV40" s="9"/>
      <c r="NAW40" s="7"/>
      <c r="NAX40" s="8"/>
      <c r="NAY40" s="8"/>
      <c r="NAZ40" s="8"/>
      <c r="NBA40" s="8"/>
      <c r="NBB40" s="8"/>
      <c r="NBC40" s="8"/>
      <c r="NBD40" s="9"/>
      <c r="NBE40" s="7"/>
      <c r="NBF40" s="8"/>
      <c r="NBG40" s="8"/>
      <c r="NBH40" s="8"/>
      <c r="NBI40" s="8"/>
      <c r="NBJ40" s="8"/>
      <c r="NBK40" s="8"/>
      <c r="NBL40" s="9"/>
      <c r="NBM40" s="7"/>
      <c r="NBN40" s="8"/>
      <c r="NBO40" s="8"/>
      <c r="NBP40" s="8"/>
      <c r="NBQ40" s="8"/>
      <c r="NBR40" s="8"/>
      <c r="NBS40" s="8"/>
      <c r="NBT40" s="9"/>
      <c r="NBU40" s="7"/>
      <c r="NBV40" s="8"/>
      <c r="NBW40" s="8"/>
      <c r="NBX40" s="8"/>
      <c r="NBY40" s="8"/>
      <c r="NBZ40" s="8"/>
      <c r="NCA40" s="8"/>
      <c r="NCB40" s="9"/>
      <c r="NCC40" s="7"/>
      <c r="NCD40" s="8"/>
      <c r="NCE40" s="8"/>
      <c r="NCF40" s="8"/>
      <c r="NCG40" s="8"/>
      <c r="NCH40" s="8"/>
      <c r="NCI40" s="8"/>
      <c r="NCJ40" s="9"/>
      <c r="NCK40" s="7"/>
      <c r="NCL40" s="8"/>
      <c r="NCM40" s="8"/>
      <c r="NCN40" s="8"/>
      <c r="NCO40" s="8"/>
      <c r="NCP40" s="8"/>
      <c r="NCQ40" s="8"/>
      <c r="NCR40" s="9"/>
      <c r="NCS40" s="7"/>
      <c r="NCT40" s="8"/>
      <c r="NCU40" s="8"/>
      <c r="NCV40" s="8"/>
      <c r="NCW40" s="8"/>
      <c r="NCX40" s="8"/>
      <c r="NCY40" s="8"/>
      <c r="NCZ40" s="9"/>
      <c r="NDA40" s="7"/>
      <c r="NDB40" s="8"/>
      <c r="NDC40" s="8"/>
      <c r="NDD40" s="8"/>
      <c r="NDE40" s="8"/>
      <c r="NDF40" s="8"/>
      <c r="NDG40" s="8"/>
      <c r="NDH40" s="9"/>
      <c r="NDI40" s="7"/>
      <c r="NDJ40" s="8"/>
      <c r="NDK40" s="8"/>
      <c r="NDL40" s="8"/>
      <c r="NDM40" s="8"/>
      <c r="NDN40" s="8"/>
      <c r="NDO40" s="8"/>
      <c r="NDP40" s="9"/>
      <c r="NDQ40" s="7"/>
      <c r="NDR40" s="8"/>
      <c r="NDS40" s="8"/>
      <c r="NDT40" s="8"/>
      <c r="NDU40" s="8"/>
      <c r="NDV40" s="8"/>
      <c r="NDW40" s="8"/>
      <c r="NDX40" s="9"/>
      <c r="NDY40" s="7"/>
      <c r="NDZ40" s="8"/>
      <c r="NEA40" s="8"/>
      <c r="NEB40" s="8"/>
      <c r="NEC40" s="8"/>
      <c r="NED40" s="8"/>
      <c r="NEE40" s="8"/>
      <c r="NEF40" s="9"/>
      <c r="NEG40" s="7"/>
      <c r="NEH40" s="8"/>
      <c r="NEI40" s="8"/>
      <c r="NEJ40" s="8"/>
      <c r="NEK40" s="8"/>
      <c r="NEL40" s="8"/>
      <c r="NEM40" s="8"/>
      <c r="NEN40" s="9"/>
      <c r="NEO40" s="7"/>
      <c r="NEP40" s="8"/>
      <c r="NEQ40" s="8"/>
      <c r="NER40" s="8"/>
      <c r="NES40" s="8"/>
      <c r="NET40" s="8"/>
      <c r="NEU40" s="8"/>
      <c r="NEV40" s="9"/>
      <c r="NEW40" s="7"/>
      <c r="NEX40" s="8"/>
      <c r="NEY40" s="8"/>
      <c r="NEZ40" s="8"/>
      <c r="NFA40" s="8"/>
      <c r="NFB40" s="8"/>
      <c r="NFC40" s="8"/>
      <c r="NFD40" s="9"/>
      <c r="NFE40" s="7"/>
      <c r="NFF40" s="8"/>
      <c r="NFG40" s="8"/>
      <c r="NFH40" s="8"/>
      <c r="NFI40" s="8"/>
      <c r="NFJ40" s="8"/>
      <c r="NFK40" s="8"/>
      <c r="NFL40" s="9"/>
      <c r="NFM40" s="7"/>
      <c r="NFN40" s="8"/>
      <c r="NFO40" s="8"/>
      <c r="NFP40" s="8"/>
      <c r="NFQ40" s="8"/>
      <c r="NFR40" s="8"/>
      <c r="NFS40" s="8"/>
      <c r="NFT40" s="9"/>
      <c r="NFU40" s="7"/>
      <c r="NFV40" s="8"/>
      <c r="NFW40" s="8"/>
      <c r="NFX40" s="8"/>
      <c r="NFY40" s="8"/>
      <c r="NFZ40" s="8"/>
      <c r="NGA40" s="8"/>
      <c r="NGB40" s="9"/>
      <c r="NGC40" s="7"/>
      <c r="NGD40" s="8"/>
      <c r="NGE40" s="8"/>
      <c r="NGF40" s="8"/>
      <c r="NGG40" s="8"/>
      <c r="NGH40" s="8"/>
      <c r="NGI40" s="8"/>
      <c r="NGJ40" s="9"/>
      <c r="NGK40" s="7"/>
      <c r="NGL40" s="8"/>
      <c r="NGM40" s="8"/>
      <c r="NGN40" s="8"/>
      <c r="NGO40" s="8"/>
      <c r="NGP40" s="8"/>
      <c r="NGQ40" s="8"/>
      <c r="NGR40" s="9"/>
      <c r="NGS40" s="7"/>
      <c r="NGT40" s="8"/>
      <c r="NGU40" s="8"/>
      <c r="NGV40" s="8"/>
      <c r="NGW40" s="8"/>
      <c r="NGX40" s="8"/>
      <c r="NGY40" s="8"/>
      <c r="NGZ40" s="9"/>
      <c r="NHA40" s="7"/>
      <c r="NHB40" s="8"/>
      <c r="NHC40" s="8"/>
      <c r="NHD40" s="8"/>
      <c r="NHE40" s="8"/>
      <c r="NHF40" s="8"/>
      <c r="NHG40" s="8"/>
      <c r="NHH40" s="9"/>
      <c r="NHI40" s="7"/>
      <c r="NHJ40" s="8"/>
      <c r="NHK40" s="8"/>
      <c r="NHL40" s="8"/>
      <c r="NHM40" s="8"/>
      <c r="NHN40" s="8"/>
      <c r="NHO40" s="8"/>
      <c r="NHP40" s="9"/>
      <c r="NHQ40" s="7"/>
      <c r="NHR40" s="8"/>
      <c r="NHS40" s="8"/>
      <c r="NHT40" s="8"/>
      <c r="NHU40" s="8"/>
      <c r="NHV40" s="8"/>
      <c r="NHW40" s="8"/>
      <c r="NHX40" s="9"/>
      <c r="NHY40" s="7"/>
      <c r="NHZ40" s="8"/>
      <c r="NIA40" s="8"/>
      <c r="NIB40" s="8"/>
      <c r="NIC40" s="8"/>
      <c r="NID40" s="8"/>
      <c r="NIE40" s="8"/>
      <c r="NIF40" s="9"/>
      <c r="NIG40" s="7"/>
      <c r="NIH40" s="8"/>
      <c r="NII40" s="8"/>
      <c r="NIJ40" s="8"/>
      <c r="NIK40" s="8"/>
      <c r="NIL40" s="8"/>
      <c r="NIM40" s="8"/>
      <c r="NIN40" s="9"/>
      <c r="NIO40" s="7"/>
      <c r="NIP40" s="8"/>
      <c r="NIQ40" s="8"/>
      <c r="NIR40" s="8"/>
      <c r="NIS40" s="8"/>
      <c r="NIT40" s="8"/>
      <c r="NIU40" s="8"/>
      <c r="NIV40" s="9"/>
      <c r="NIW40" s="7"/>
      <c r="NIX40" s="8"/>
      <c r="NIY40" s="8"/>
      <c r="NIZ40" s="8"/>
      <c r="NJA40" s="8"/>
      <c r="NJB40" s="8"/>
      <c r="NJC40" s="8"/>
      <c r="NJD40" s="9"/>
      <c r="NJE40" s="7"/>
      <c r="NJF40" s="8"/>
      <c r="NJG40" s="8"/>
      <c r="NJH40" s="8"/>
      <c r="NJI40" s="8"/>
      <c r="NJJ40" s="8"/>
      <c r="NJK40" s="8"/>
      <c r="NJL40" s="9"/>
      <c r="NJM40" s="7"/>
      <c r="NJN40" s="8"/>
      <c r="NJO40" s="8"/>
      <c r="NJP40" s="8"/>
      <c r="NJQ40" s="8"/>
      <c r="NJR40" s="8"/>
      <c r="NJS40" s="8"/>
      <c r="NJT40" s="9"/>
      <c r="NJU40" s="7"/>
      <c r="NJV40" s="8"/>
      <c r="NJW40" s="8"/>
      <c r="NJX40" s="8"/>
      <c r="NJY40" s="8"/>
      <c r="NJZ40" s="8"/>
      <c r="NKA40" s="8"/>
      <c r="NKB40" s="9"/>
      <c r="NKC40" s="7"/>
      <c r="NKD40" s="8"/>
      <c r="NKE40" s="8"/>
      <c r="NKF40" s="8"/>
      <c r="NKG40" s="8"/>
      <c r="NKH40" s="8"/>
      <c r="NKI40" s="8"/>
      <c r="NKJ40" s="9"/>
      <c r="NKK40" s="7"/>
      <c r="NKL40" s="8"/>
      <c r="NKM40" s="8"/>
      <c r="NKN40" s="8"/>
      <c r="NKO40" s="8"/>
      <c r="NKP40" s="8"/>
      <c r="NKQ40" s="8"/>
      <c r="NKR40" s="9"/>
      <c r="NKS40" s="7"/>
      <c r="NKT40" s="8"/>
      <c r="NKU40" s="8"/>
      <c r="NKV40" s="8"/>
      <c r="NKW40" s="8"/>
      <c r="NKX40" s="8"/>
      <c r="NKY40" s="8"/>
      <c r="NKZ40" s="9"/>
      <c r="NLA40" s="7"/>
      <c r="NLB40" s="8"/>
      <c r="NLC40" s="8"/>
      <c r="NLD40" s="8"/>
      <c r="NLE40" s="8"/>
      <c r="NLF40" s="8"/>
      <c r="NLG40" s="8"/>
      <c r="NLH40" s="9"/>
      <c r="NLI40" s="7"/>
      <c r="NLJ40" s="8"/>
      <c r="NLK40" s="8"/>
      <c r="NLL40" s="8"/>
      <c r="NLM40" s="8"/>
      <c r="NLN40" s="8"/>
      <c r="NLO40" s="8"/>
      <c r="NLP40" s="9"/>
      <c r="NLQ40" s="7"/>
      <c r="NLR40" s="8"/>
      <c r="NLS40" s="8"/>
      <c r="NLT40" s="8"/>
      <c r="NLU40" s="8"/>
      <c r="NLV40" s="8"/>
      <c r="NLW40" s="8"/>
      <c r="NLX40" s="9"/>
      <c r="NLY40" s="7"/>
      <c r="NLZ40" s="8"/>
      <c r="NMA40" s="8"/>
      <c r="NMB40" s="8"/>
      <c r="NMC40" s="8"/>
      <c r="NMD40" s="8"/>
      <c r="NME40" s="8"/>
      <c r="NMF40" s="9"/>
      <c r="NMG40" s="7"/>
      <c r="NMH40" s="8"/>
      <c r="NMI40" s="8"/>
      <c r="NMJ40" s="8"/>
      <c r="NMK40" s="8"/>
      <c r="NML40" s="8"/>
      <c r="NMM40" s="8"/>
      <c r="NMN40" s="9"/>
      <c r="NMO40" s="7"/>
      <c r="NMP40" s="8"/>
      <c r="NMQ40" s="8"/>
      <c r="NMR40" s="8"/>
      <c r="NMS40" s="8"/>
      <c r="NMT40" s="8"/>
      <c r="NMU40" s="8"/>
      <c r="NMV40" s="9"/>
      <c r="NMW40" s="7"/>
      <c r="NMX40" s="8"/>
      <c r="NMY40" s="8"/>
      <c r="NMZ40" s="8"/>
      <c r="NNA40" s="8"/>
      <c r="NNB40" s="8"/>
      <c r="NNC40" s="8"/>
      <c r="NND40" s="9"/>
      <c r="NNE40" s="7"/>
      <c r="NNF40" s="8"/>
      <c r="NNG40" s="8"/>
      <c r="NNH40" s="8"/>
      <c r="NNI40" s="8"/>
      <c r="NNJ40" s="8"/>
      <c r="NNK40" s="8"/>
      <c r="NNL40" s="9"/>
      <c r="NNM40" s="7"/>
      <c r="NNN40" s="8"/>
      <c r="NNO40" s="8"/>
      <c r="NNP40" s="8"/>
      <c r="NNQ40" s="8"/>
      <c r="NNR40" s="8"/>
      <c r="NNS40" s="8"/>
      <c r="NNT40" s="9"/>
      <c r="NNU40" s="7"/>
      <c r="NNV40" s="8"/>
      <c r="NNW40" s="8"/>
      <c r="NNX40" s="8"/>
      <c r="NNY40" s="8"/>
      <c r="NNZ40" s="8"/>
      <c r="NOA40" s="8"/>
      <c r="NOB40" s="9"/>
      <c r="NOC40" s="7"/>
      <c r="NOD40" s="8"/>
      <c r="NOE40" s="8"/>
      <c r="NOF40" s="8"/>
      <c r="NOG40" s="8"/>
      <c r="NOH40" s="8"/>
      <c r="NOI40" s="8"/>
      <c r="NOJ40" s="9"/>
      <c r="NOK40" s="7"/>
      <c r="NOL40" s="8"/>
      <c r="NOM40" s="8"/>
      <c r="NON40" s="8"/>
      <c r="NOO40" s="8"/>
      <c r="NOP40" s="8"/>
      <c r="NOQ40" s="8"/>
      <c r="NOR40" s="9"/>
      <c r="NOS40" s="7"/>
      <c r="NOT40" s="8"/>
      <c r="NOU40" s="8"/>
      <c r="NOV40" s="8"/>
      <c r="NOW40" s="8"/>
      <c r="NOX40" s="8"/>
      <c r="NOY40" s="8"/>
      <c r="NOZ40" s="9"/>
      <c r="NPA40" s="7"/>
      <c r="NPB40" s="8"/>
      <c r="NPC40" s="8"/>
      <c r="NPD40" s="8"/>
      <c r="NPE40" s="8"/>
      <c r="NPF40" s="8"/>
      <c r="NPG40" s="8"/>
      <c r="NPH40" s="9"/>
      <c r="NPI40" s="7"/>
      <c r="NPJ40" s="8"/>
      <c r="NPK40" s="8"/>
      <c r="NPL40" s="8"/>
      <c r="NPM40" s="8"/>
      <c r="NPN40" s="8"/>
      <c r="NPO40" s="8"/>
      <c r="NPP40" s="9"/>
      <c r="NPQ40" s="7"/>
      <c r="NPR40" s="8"/>
      <c r="NPS40" s="8"/>
      <c r="NPT40" s="8"/>
      <c r="NPU40" s="8"/>
      <c r="NPV40" s="8"/>
      <c r="NPW40" s="8"/>
      <c r="NPX40" s="9"/>
      <c r="NPY40" s="7"/>
      <c r="NPZ40" s="8"/>
      <c r="NQA40" s="8"/>
      <c r="NQB40" s="8"/>
      <c r="NQC40" s="8"/>
      <c r="NQD40" s="8"/>
      <c r="NQE40" s="8"/>
      <c r="NQF40" s="9"/>
      <c r="NQG40" s="7"/>
      <c r="NQH40" s="8"/>
      <c r="NQI40" s="8"/>
      <c r="NQJ40" s="8"/>
      <c r="NQK40" s="8"/>
      <c r="NQL40" s="8"/>
      <c r="NQM40" s="8"/>
      <c r="NQN40" s="9"/>
      <c r="NQO40" s="7"/>
      <c r="NQP40" s="8"/>
      <c r="NQQ40" s="8"/>
      <c r="NQR40" s="8"/>
      <c r="NQS40" s="8"/>
      <c r="NQT40" s="8"/>
      <c r="NQU40" s="8"/>
      <c r="NQV40" s="9"/>
      <c r="NQW40" s="7"/>
      <c r="NQX40" s="8"/>
      <c r="NQY40" s="8"/>
      <c r="NQZ40" s="8"/>
      <c r="NRA40" s="8"/>
      <c r="NRB40" s="8"/>
      <c r="NRC40" s="8"/>
      <c r="NRD40" s="9"/>
      <c r="NRE40" s="7"/>
      <c r="NRF40" s="8"/>
      <c r="NRG40" s="8"/>
      <c r="NRH40" s="8"/>
      <c r="NRI40" s="8"/>
      <c r="NRJ40" s="8"/>
      <c r="NRK40" s="8"/>
      <c r="NRL40" s="9"/>
      <c r="NRM40" s="7"/>
      <c r="NRN40" s="8"/>
      <c r="NRO40" s="8"/>
      <c r="NRP40" s="8"/>
      <c r="NRQ40" s="8"/>
      <c r="NRR40" s="8"/>
      <c r="NRS40" s="8"/>
      <c r="NRT40" s="9"/>
      <c r="NRU40" s="7"/>
      <c r="NRV40" s="8"/>
      <c r="NRW40" s="8"/>
      <c r="NRX40" s="8"/>
      <c r="NRY40" s="8"/>
      <c r="NRZ40" s="8"/>
      <c r="NSA40" s="8"/>
      <c r="NSB40" s="9"/>
      <c r="NSC40" s="7"/>
      <c r="NSD40" s="8"/>
      <c r="NSE40" s="8"/>
      <c r="NSF40" s="8"/>
      <c r="NSG40" s="8"/>
      <c r="NSH40" s="8"/>
      <c r="NSI40" s="8"/>
      <c r="NSJ40" s="9"/>
      <c r="NSK40" s="7"/>
      <c r="NSL40" s="8"/>
      <c r="NSM40" s="8"/>
      <c r="NSN40" s="8"/>
      <c r="NSO40" s="8"/>
      <c r="NSP40" s="8"/>
      <c r="NSQ40" s="8"/>
      <c r="NSR40" s="9"/>
      <c r="NSS40" s="7"/>
      <c r="NST40" s="8"/>
      <c r="NSU40" s="8"/>
      <c r="NSV40" s="8"/>
      <c r="NSW40" s="8"/>
      <c r="NSX40" s="8"/>
      <c r="NSY40" s="8"/>
      <c r="NSZ40" s="9"/>
      <c r="NTA40" s="7"/>
      <c r="NTB40" s="8"/>
      <c r="NTC40" s="8"/>
      <c r="NTD40" s="8"/>
      <c r="NTE40" s="8"/>
      <c r="NTF40" s="8"/>
      <c r="NTG40" s="8"/>
      <c r="NTH40" s="9"/>
      <c r="NTI40" s="7"/>
      <c r="NTJ40" s="8"/>
      <c r="NTK40" s="8"/>
      <c r="NTL40" s="8"/>
      <c r="NTM40" s="8"/>
      <c r="NTN40" s="8"/>
      <c r="NTO40" s="8"/>
      <c r="NTP40" s="9"/>
      <c r="NTQ40" s="7"/>
      <c r="NTR40" s="8"/>
      <c r="NTS40" s="8"/>
      <c r="NTT40" s="8"/>
      <c r="NTU40" s="8"/>
      <c r="NTV40" s="8"/>
      <c r="NTW40" s="8"/>
      <c r="NTX40" s="9"/>
      <c r="NTY40" s="7"/>
      <c r="NTZ40" s="8"/>
      <c r="NUA40" s="8"/>
      <c r="NUB40" s="8"/>
      <c r="NUC40" s="8"/>
      <c r="NUD40" s="8"/>
      <c r="NUE40" s="8"/>
      <c r="NUF40" s="9"/>
      <c r="NUG40" s="7"/>
      <c r="NUH40" s="8"/>
      <c r="NUI40" s="8"/>
      <c r="NUJ40" s="8"/>
      <c r="NUK40" s="8"/>
      <c r="NUL40" s="8"/>
      <c r="NUM40" s="8"/>
      <c r="NUN40" s="9"/>
      <c r="NUO40" s="7"/>
      <c r="NUP40" s="8"/>
      <c r="NUQ40" s="8"/>
      <c r="NUR40" s="8"/>
      <c r="NUS40" s="8"/>
      <c r="NUT40" s="8"/>
      <c r="NUU40" s="8"/>
      <c r="NUV40" s="9"/>
      <c r="NUW40" s="7"/>
      <c r="NUX40" s="8"/>
      <c r="NUY40" s="8"/>
      <c r="NUZ40" s="8"/>
      <c r="NVA40" s="8"/>
      <c r="NVB40" s="8"/>
      <c r="NVC40" s="8"/>
      <c r="NVD40" s="9"/>
      <c r="NVE40" s="7"/>
      <c r="NVF40" s="8"/>
      <c r="NVG40" s="8"/>
      <c r="NVH40" s="8"/>
      <c r="NVI40" s="8"/>
      <c r="NVJ40" s="8"/>
      <c r="NVK40" s="8"/>
      <c r="NVL40" s="9"/>
      <c r="NVM40" s="7"/>
      <c r="NVN40" s="8"/>
      <c r="NVO40" s="8"/>
      <c r="NVP40" s="8"/>
      <c r="NVQ40" s="8"/>
      <c r="NVR40" s="8"/>
      <c r="NVS40" s="8"/>
      <c r="NVT40" s="9"/>
      <c r="NVU40" s="7"/>
      <c r="NVV40" s="8"/>
      <c r="NVW40" s="8"/>
      <c r="NVX40" s="8"/>
      <c r="NVY40" s="8"/>
      <c r="NVZ40" s="8"/>
      <c r="NWA40" s="8"/>
      <c r="NWB40" s="9"/>
      <c r="NWC40" s="7"/>
      <c r="NWD40" s="8"/>
      <c r="NWE40" s="8"/>
      <c r="NWF40" s="8"/>
      <c r="NWG40" s="8"/>
      <c r="NWH40" s="8"/>
      <c r="NWI40" s="8"/>
      <c r="NWJ40" s="9"/>
      <c r="NWK40" s="7"/>
      <c r="NWL40" s="8"/>
      <c r="NWM40" s="8"/>
      <c r="NWN40" s="8"/>
      <c r="NWO40" s="8"/>
      <c r="NWP40" s="8"/>
      <c r="NWQ40" s="8"/>
      <c r="NWR40" s="9"/>
      <c r="NWS40" s="7"/>
      <c r="NWT40" s="8"/>
      <c r="NWU40" s="8"/>
      <c r="NWV40" s="8"/>
      <c r="NWW40" s="8"/>
      <c r="NWX40" s="8"/>
      <c r="NWY40" s="8"/>
      <c r="NWZ40" s="9"/>
      <c r="NXA40" s="7"/>
      <c r="NXB40" s="8"/>
      <c r="NXC40" s="8"/>
      <c r="NXD40" s="8"/>
      <c r="NXE40" s="8"/>
      <c r="NXF40" s="8"/>
      <c r="NXG40" s="8"/>
      <c r="NXH40" s="9"/>
      <c r="NXI40" s="7"/>
      <c r="NXJ40" s="8"/>
      <c r="NXK40" s="8"/>
      <c r="NXL40" s="8"/>
      <c r="NXM40" s="8"/>
      <c r="NXN40" s="8"/>
      <c r="NXO40" s="8"/>
      <c r="NXP40" s="9"/>
      <c r="NXQ40" s="7"/>
      <c r="NXR40" s="8"/>
      <c r="NXS40" s="8"/>
      <c r="NXT40" s="8"/>
      <c r="NXU40" s="8"/>
      <c r="NXV40" s="8"/>
      <c r="NXW40" s="8"/>
      <c r="NXX40" s="9"/>
      <c r="NXY40" s="7"/>
      <c r="NXZ40" s="8"/>
      <c r="NYA40" s="8"/>
      <c r="NYB40" s="8"/>
      <c r="NYC40" s="8"/>
      <c r="NYD40" s="8"/>
      <c r="NYE40" s="8"/>
      <c r="NYF40" s="9"/>
      <c r="NYG40" s="7"/>
      <c r="NYH40" s="8"/>
      <c r="NYI40" s="8"/>
      <c r="NYJ40" s="8"/>
      <c r="NYK40" s="8"/>
      <c r="NYL40" s="8"/>
      <c r="NYM40" s="8"/>
      <c r="NYN40" s="9"/>
      <c r="NYO40" s="7"/>
      <c r="NYP40" s="8"/>
      <c r="NYQ40" s="8"/>
      <c r="NYR40" s="8"/>
      <c r="NYS40" s="8"/>
      <c r="NYT40" s="8"/>
      <c r="NYU40" s="8"/>
      <c r="NYV40" s="9"/>
      <c r="NYW40" s="7"/>
      <c r="NYX40" s="8"/>
      <c r="NYY40" s="8"/>
      <c r="NYZ40" s="8"/>
      <c r="NZA40" s="8"/>
      <c r="NZB40" s="8"/>
      <c r="NZC40" s="8"/>
      <c r="NZD40" s="9"/>
      <c r="NZE40" s="7"/>
      <c r="NZF40" s="8"/>
      <c r="NZG40" s="8"/>
      <c r="NZH40" s="8"/>
      <c r="NZI40" s="8"/>
      <c r="NZJ40" s="8"/>
      <c r="NZK40" s="8"/>
      <c r="NZL40" s="9"/>
      <c r="NZM40" s="7"/>
      <c r="NZN40" s="8"/>
      <c r="NZO40" s="8"/>
      <c r="NZP40" s="8"/>
      <c r="NZQ40" s="8"/>
      <c r="NZR40" s="8"/>
      <c r="NZS40" s="8"/>
      <c r="NZT40" s="9"/>
      <c r="NZU40" s="7"/>
      <c r="NZV40" s="8"/>
      <c r="NZW40" s="8"/>
      <c r="NZX40" s="8"/>
      <c r="NZY40" s="8"/>
      <c r="NZZ40" s="8"/>
      <c r="OAA40" s="8"/>
      <c r="OAB40" s="9"/>
      <c r="OAC40" s="7"/>
      <c r="OAD40" s="8"/>
      <c r="OAE40" s="8"/>
      <c r="OAF40" s="8"/>
      <c r="OAG40" s="8"/>
      <c r="OAH40" s="8"/>
      <c r="OAI40" s="8"/>
      <c r="OAJ40" s="9"/>
      <c r="OAK40" s="7"/>
      <c r="OAL40" s="8"/>
      <c r="OAM40" s="8"/>
      <c r="OAN40" s="8"/>
      <c r="OAO40" s="8"/>
      <c r="OAP40" s="8"/>
      <c r="OAQ40" s="8"/>
      <c r="OAR40" s="9"/>
      <c r="OAS40" s="7"/>
      <c r="OAT40" s="8"/>
      <c r="OAU40" s="8"/>
      <c r="OAV40" s="8"/>
      <c r="OAW40" s="8"/>
      <c r="OAX40" s="8"/>
      <c r="OAY40" s="8"/>
      <c r="OAZ40" s="9"/>
      <c r="OBA40" s="7"/>
      <c r="OBB40" s="8"/>
      <c r="OBC40" s="8"/>
      <c r="OBD40" s="8"/>
      <c r="OBE40" s="8"/>
      <c r="OBF40" s="8"/>
      <c r="OBG40" s="8"/>
      <c r="OBH40" s="9"/>
      <c r="OBI40" s="7"/>
      <c r="OBJ40" s="8"/>
      <c r="OBK40" s="8"/>
      <c r="OBL40" s="8"/>
      <c r="OBM40" s="8"/>
      <c r="OBN40" s="8"/>
      <c r="OBO40" s="8"/>
      <c r="OBP40" s="9"/>
      <c r="OBQ40" s="7"/>
      <c r="OBR40" s="8"/>
      <c r="OBS40" s="8"/>
      <c r="OBT40" s="8"/>
      <c r="OBU40" s="8"/>
      <c r="OBV40" s="8"/>
      <c r="OBW40" s="8"/>
      <c r="OBX40" s="9"/>
      <c r="OBY40" s="7"/>
      <c r="OBZ40" s="8"/>
      <c r="OCA40" s="8"/>
      <c r="OCB40" s="8"/>
      <c r="OCC40" s="8"/>
      <c r="OCD40" s="8"/>
      <c r="OCE40" s="8"/>
      <c r="OCF40" s="9"/>
      <c r="OCG40" s="7"/>
      <c r="OCH40" s="8"/>
      <c r="OCI40" s="8"/>
      <c r="OCJ40" s="8"/>
      <c r="OCK40" s="8"/>
      <c r="OCL40" s="8"/>
      <c r="OCM40" s="8"/>
      <c r="OCN40" s="9"/>
      <c r="OCO40" s="7"/>
      <c r="OCP40" s="8"/>
      <c r="OCQ40" s="8"/>
      <c r="OCR40" s="8"/>
      <c r="OCS40" s="8"/>
      <c r="OCT40" s="8"/>
      <c r="OCU40" s="8"/>
      <c r="OCV40" s="9"/>
      <c r="OCW40" s="7"/>
      <c r="OCX40" s="8"/>
      <c r="OCY40" s="8"/>
      <c r="OCZ40" s="8"/>
      <c r="ODA40" s="8"/>
      <c r="ODB40" s="8"/>
      <c r="ODC40" s="8"/>
      <c r="ODD40" s="9"/>
      <c r="ODE40" s="7"/>
      <c r="ODF40" s="8"/>
      <c r="ODG40" s="8"/>
      <c r="ODH40" s="8"/>
      <c r="ODI40" s="8"/>
      <c r="ODJ40" s="8"/>
      <c r="ODK40" s="8"/>
      <c r="ODL40" s="9"/>
      <c r="ODM40" s="7"/>
      <c r="ODN40" s="8"/>
      <c r="ODO40" s="8"/>
      <c r="ODP40" s="8"/>
      <c r="ODQ40" s="8"/>
      <c r="ODR40" s="8"/>
      <c r="ODS40" s="8"/>
      <c r="ODT40" s="9"/>
      <c r="ODU40" s="7"/>
      <c r="ODV40" s="8"/>
      <c r="ODW40" s="8"/>
      <c r="ODX40" s="8"/>
      <c r="ODY40" s="8"/>
      <c r="ODZ40" s="8"/>
      <c r="OEA40" s="8"/>
      <c r="OEB40" s="9"/>
      <c r="OEC40" s="7"/>
      <c r="OED40" s="8"/>
      <c r="OEE40" s="8"/>
      <c r="OEF40" s="8"/>
      <c r="OEG40" s="8"/>
      <c r="OEH40" s="8"/>
      <c r="OEI40" s="8"/>
      <c r="OEJ40" s="9"/>
      <c r="OEK40" s="7"/>
      <c r="OEL40" s="8"/>
      <c r="OEM40" s="8"/>
      <c r="OEN40" s="8"/>
      <c r="OEO40" s="8"/>
      <c r="OEP40" s="8"/>
      <c r="OEQ40" s="8"/>
      <c r="OER40" s="9"/>
      <c r="OES40" s="7"/>
      <c r="OET40" s="8"/>
      <c r="OEU40" s="8"/>
      <c r="OEV40" s="8"/>
      <c r="OEW40" s="8"/>
      <c r="OEX40" s="8"/>
      <c r="OEY40" s="8"/>
      <c r="OEZ40" s="9"/>
      <c r="OFA40" s="7"/>
      <c r="OFB40" s="8"/>
      <c r="OFC40" s="8"/>
      <c r="OFD40" s="8"/>
      <c r="OFE40" s="8"/>
      <c r="OFF40" s="8"/>
      <c r="OFG40" s="8"/>
      <c r="OFH40" s="9"/>
      <c r="OFI40" s="7"/>
      <c r="OFJ40" s="8"/>
      <c r="OFK40" s="8"/>
      <c r="OFL40" s="8"/>
      <c r="OFM40" s="8"/>
      <c r="OFN40" s="8"/>
      <c r="OFO40" s="8"/>
      <c r="OFP40" s="9"/>
      <c r="OFQ40" s="7"/>
      <c r="OFR40" s="8"/>
      <c r="OFS40" s="8"/>
      <c r="OFT40" s="8"/>
      <c r="OFU40" s="8"/>
      <c r="OFV40" s="8"/>
      <c r="OFW40" s="8"/>
      <c r="OFX40" s="9"/>
      <c r="OFY40" s="7"/>
      <c r="OFZ40" s="8"/>
      <c r="OGA40" s="8"/>
      <c r="OGB40" s="8"/>
      <c r="OGC40" s="8"/>
      <c r="OGD40" s="8"/>
      <c r="OGE40" s="8"/>
      <c r="OGF40" s="9"/>
      <c r="OGG40" s="7"/>
      <c r="OGH40" s="8"/>
      <c r="OGI40" s="8"/>
      <c r="OGJ40" s="8"/>
      <c r="OGK40" s="8"/>
      <c r="OGL40" s="8"/>
      <c r="OGM40" s="8"/>
      <c r="OGN40" s="9"/>
      <c r="OGO40" s="7"/>
      <c r="OGP40" s="8"/>
      <c r="OGQ40" s="8"/>
      <c r="OGR40" s="8"/>
      <c r="OGS40" s="8"/>
      <c r="OGT40" s="8"/>
      <c r="OGU40" s="8"/>
      <c r="OGV40" s="9"/>
      <c r="OGW40" s="7"/>
      <c r="OGX40" s="8"/>
      <c r="OGY40" s="8"/>
      <c r="OGZ40" s="8"/>
      <c r="OHA40" s="8"/>
      <c r="OHB40" s="8"/>
      <c r="OHC40" s="8"/>
      <c r="OHD40" s="9"/>
      <c r="OHE40" s="7"/>
      <c r="OHF40" s="8"/>
      <c r="OHG40" s="8"/>
      <c r="OHH40" s="8"/>
      <c r="OHI40" s="8"/>
      <c r="OHJ40" s="8"/>
      <c r="OHK40" s="8"/>
      <c r="OHL40" s="9"/>
      <c r="OHM40" s="7"/>
      <c r="OHN40" s="8"/>
      <c r="OHO40" s="8"/>
      <c r="OHP40" s="8"/>
      <c r="OHQ40" s="8"/>
      <c r="OHR40" s="8"/>
      <c r="OHS40" s="8"/>
      <c r="OHT40" s="9"/>
      <c r="OHU40" s="7"/>
      <c r="OHV40" s="8"/>
      <c r="OHW40" s="8"/>
      <c r="OHX40" s="8"/>
      <c r="OHY40" s="8"/>
      <c r="OHZ40" s="8"/>
      <c r="OIA40" s="8"/>
      <c r="OIB40" s="9"/>
      <c r="OIC40" s="7"/>
      <c r="OID40" s="8"/>
      <c r="OIE40" s="8"/>
      <c r="OIF40" s="8"/>
      <c r="OIG40" s="8"/>
      <c r="OIH40" s="8"/>
      <c r="OII40" s="8"/>
      <c r="OIJ40" s="9"/>
      <c r="OIK40" s="7"/>
      <c r="OIL40" s="8"/>
      <c r="OIM40" s="8"/>
      <c r="OIN40" s="8"/>
      <c r="OIO40" s="8"/>
      <c r="OIP40" s="8"/>
      <c r="OIQ40" s="8"/>
      <c r="OIR40" s="9"/>
      <c r="OIS40" s="7"/>
      <c r="OIT40" s="8"/>
      <c r="OIU40" s="8"/>
      <c r="OIV40" s="8"/>
      <c r="OIW40" s="8"/>
      <c r="OIX40" s="8"/>
      <c r="OIY40" s="8"/>
      <c r="OIZ40" s="9"/>
      <c r="OJA40" s="7"/>
      <c r="OJB40" s="8"/>
      <c r="OJC40" s="8"/>
      <c r="OJD40" s="8"/>
      <c r="OJE40" s="8"/>
      <c r="OJF40" s="8"/>
      <c r="OJG40" s="8"/>
      <c r="OJH40" s="9"/>
      <c r="OJI40" s="7"/>
      <c r="OJJ40" s="8"/>
      <c r="OJK40" s="8"/>
      <c r="OJL40" s="8"/>
      <c r="OJM40" s="8"/>
      <c r="OJN40" s="8"/>
      <c r="OJO40" s="8"/>
      <c r="OJP40" s="9"/>
      <c r="OJQ40" s="7"/>
      <c r="OJR40" s="8"/>
      <c r="OJS40" s="8"/>
      <c r="OJT40" s="8"/>
      <c r="OJU40" s="8"/>
      <c r="OJV40" s="8"/>
      <c r="OJW40" s="8"/>
      <c r="OJX40" s="9"/>
      <c r="OJY40" s="7"/>
      <c r="OJZ40" s="8"/>
      <c r="OKA40" s="8"/>
      <c r="OKB40" s="8"/>
      <c r="OKC40" s="8"/>
      <c r="OKD40" s="8"/>
      <c r="OKE40" s="8"/>
      <c r="OKF40" s="9"/>
      <c r="OKG40" s="7"/>
      <c r="OKH40" s="8"/>
      <c r="OKI40" s="8"/>
      <c r="OKJ40" s="8"/>
      <c r="OKK40" s="8"/>
      <c r="OKL40" s="8"/>
      <c r="OKM40" s="8"/>
      <c r="OKN40" s="9"/>
      <c r="OKO40" s="7"/>
      <c r="OKP40" s="8"/>
      <c r="OKQ40" s="8"/>
      <c r="OKR40" s="8"/>
      <c r="OKS40" s="8"/>
      <c r="OKT40" s="8"/>
      <c r="OKU40" s="8"/>
      <c r="OKV40" s="9"/>
      <c r="OKW40" s="7"/>
      <c r="OKX40" s="8"/>
      <c r="OKY40" s="8"/>
      <c r="OKZ40" s="8"/>
      <c r="OLA40" s="8"/>
      <c r="OLB40" s="8"/>
      <c r="OLC40" s="8"/>
      <c r="OLD40" s="9"/>
      <c r="OLE40" s="7"/>
      <c r="OLF40" s="8"/>
      <c r="OLG40" s="8"/>
      <c r="OLH40" s="8"/>
      <c r="OLI40" s="8"/>
      <c r="OLJ40" s="8"/>
      <c r="OLK40" s="8"/>
      <c r="OLL40" s="9"/>
      <c r="OLM40" s="7"/>
      <c r="OLN40" s="8"/>
      <c r="OLO40" s="8"/>
      <c r="OLP40" s="8"/>
      <c r="OLQ40" s="8"/>
      <c r="OLR40" s="8"/>
      <c r="OLS40" s="8"/>
      <c r="OLT40" s="9"/>
      <c r="OLU40" s="7"/>
      <c r="OLV40" s="8"/>
      <c r="OLW40" s="8"/>
      <c r="OLX40" s="8"/>
      <c r="OLY40" s="8"/>
      <c r="OLZ40" s="8"/>
      <c r="OMA40" s="8"/>
      <c r="OMB40" s="9"/>
      <c r="OMC40" s="7"/>
      <c r="OMD40" s="8"/>
      <c r="OME40" s="8"/>
      <c r="OMF40" s="8"/>
      <c r="OMG40" s="8"/>
      <c r="OMH40" s="8"/>
      <c r="OMI40" s="8"/>
      <c r="OMJ40" s="9"/>
      <c r="OMK40" s="7"/>
      <c r="OML40" s="8"/>
      <c r="OMM40" s="8"/>
      <c r="OMN40" s="8"/>
      <c r="OMO40" s="8"/>
      <c r="OMP40" s="8"/>
      <c r="OMQ40" s="8"/>
      <c r="OMR40" s="9"/>
      <c r="OMS40" s="7"/>
      <c r="OMT40" s="8"/>
      <c r="OMU40" s="8"/>
      <c r="OMV40" s="8"/>
      <c r="OMW40" s="8"/>
      <c r="OMX40" s="8"/>
      <c r="OMY40" s="8"/>
      <c r="OMZ40" s="9"/>
      <c r="ONA40" s="7"/>
      <c r="ONB40" s="8"/>
      <c r="ONC40" s="8"/>
      <c r="OND40" s="8"/>
      <c r="ONE40" s="8"/>
      <c r="ONF40" s="8"/>
      <c r="ONG40" s="8"/>
      <c r="ONH40" s="9"/>
      <c r="ONI40" s="7"/>
      <c r="ONJ40" s="8"/>
      <c r="ONK40" s="8"/>
      <c r="ONL40" s="8"/>
      <c r="ONM40" s="8"/>
      <c r="ONN40" s="8"/>
      <c r="ONO40" s="8"/>
      <c r="ONP40" s="9"/>
      <c r="ONQ40" s="7"/>
      <c r="ONR40" s="8"/>
      <c r="ONS40" s="8"/>
      <c r="ONT40" s="8"/>
      <c r="ONU40" s="8"/>
      <c r="ONV40" s="8"/>
      <c r="ONW40" s="8"/>
      <c r="ONX40" s="9"/>
      <c r="ONY40" s="7"/>
      <c r="ONZ40" s="8"/>
      <c r="OOA40" s="8"/>
      <c r="OOB40" s="8"/>
      <c r="OOC40" s="8"/>
      <c r="OOD40" s="8"/>
      <c r="OOE40" s="8"/>
      <c r="OOF40" s="9"/>
      <c r="OOG40" s="7"/>
      <c r="OOH40" s="8"/>
      <c r="OOI40" s="8"/>
      <c r="OOJ40" s="8"/>
      <c r="OOK40" s="8"/>
      <c r="OOL40" s="8"/>
      <c r="OOM40" s="8"/>
      <c r="OON40" s="9"/>
      <c r="OOO40" s="7"/>
      <c r="OOP40" s="8"/>
      <c r="OOQ40" s="8"/>
      <c r="OOR40" s="8"/>
      <c r="OOS40" s="8"/>
      <c r="OOT40" s="8"/>
      <c r="OOU40" s="8"/>
      <c r="OOV40" s="9"/>
      <c r="OOW40" s="7"/>
      <c r="OOX40" s="8"/>
      <c r="OOY40" s="8"/>
      <c r="OOZ40" s="8"/>
      <c r="OPA40" s="8"/>
      <c r="OPB40" s="8"/>
      <c r="OPC40" s="8"/>
      <c r="OPD40" s="9"/>
      <c r="OPE40" s="7"/>
      <c r="OPF40" s="8"/>
      <c r="OPG40" s="8"/>
      <c r="OPH40" s="8"/>
      <c r="OPI40" s="8"/>
      <c r="OPJ40" s="8"/>
      <c r="OPK40" s="8"/>
      <c r="OPL40" s="9"/>
      <c r="OPM40" s="7"/>
      <c r="OPN40" s="8"/>
      <c r="OPO40" s="8"/>
      <c r="OPP40" s="8"/>
      <c r="OPQ40" s="8"/>
      <c r="OPR40" s="8"/>
      <c r="OPS40" s="8"/>
      <c r="OPT40" s="9"/>
      <c r="OPU40" s="7"/>
      <c r="OPV40" s="8"/>
      <c r="OPW40" s="8"/>
      <c r="OPX40" s="8"/>
      <c r="OPY40" s="8"/>
      <c r="OPZ40" s="8"/>
      <c r="OQA40" s="8"/>
      <c r="OQB40" s="9"/>
      <c r="OQC40" s="7"/>
      <c r="OQD40" s="8"/>
      <c r="OQE40" s="8"/>
      <c r="OQF40" s="8"/>
      <c r="OQG40" s="8"/>
      <c r="OQH40" s="8"/>
      <c r="OQI40" s="8"/>
      <c r="OQJ40" s="9"/>
      <c r="OQK40" s="7"/>
      <c r="OQL40" s="8"/>
      <c r="OQM40" s="8"/>
      <c r="OQN40" s="8"/>
      <c r="OQO40" s="8"/>
      <c r="OQP40" s="8"/>
      <c r="OQQ40" s="8"/>
      <c r="OQR40" s="9"/>
      <c r="OQS40" s="7"/>
      <c r="OQT40" s="8"/>
      <c r="OQU40" s="8"/>
      <c r="OQV40" s="8"/>
      <c r="OQW40" s="8"/>
      <c r="OQX40" s="8"/>
      <c r="OQY40" s="8"/>
      <c r="OQZ40" s="9"/>
      <c r="ORA40" s="7"/>
      <c r="ORB40" s="8"/>
      <c r="ORC40" s="8"/>
      <c r="ORD40" s="8"/>
      <c r="ORE40" s="8"/>
      <c r="ORF40" s="8"/>
      <c r="ORG40" s="8"/>
      <c r="ORH40" s="9"/>
      <c r="ORI40" s="7"/>
      <c r="ORJ40" s="8"/>
      <c r="ORK40" s="8"/>
      <c r="ORL40" s="8"/>
      <c r="ORM40" s="8"/>
      <c r="ORN40" s="8"/>
      <c r="ORO40" s="8"/>
      <c r="ORP40" s="9"/>
      <c r="ORQ40" s="7"/>
      <c r="ORR40" s="8"/>
      <c r="ORS40" s="8"/>
      <c r="ORT40" s="8"/>
      <c r="ORU40" s="8"/>
      <c r="ORV40" s="8"/>
      <c r="ORW40" s="8"/>
      <c r="ORX40" s="9"/>
      <c r="ORY40" s="7"/>
      <c r="ORZ40" s="8"/>
      <c r="OSA40" s="8"/>
      <c r="OSB40" s="8"/>
      <c r="OSC40" s="8"/>
      <c r="OSD40" s="8"/>
      <c r="OSE40" s="8"/>
      <c r="OSF40" s="9"/>
      <c r="OSG40" s="7"/>
      <c r="OSH40" s="8"/>
      <c r="OSI40" s="8"/>
      <c r="OSJ40" s="8"/>
      <c r="OSK40" s="8"/>
      <c r="OSL40" s="8"/>
      <c r="OSM40" s="8"/>
      <c r="OSN40" s="9"/>
      <c r="OSO40" s="7"/>
      <c r="OSP40" s="8"/>
      <c r="OSQ40" s="8"/>
      <c r="OSR40" s="8"/>
      <c r="OSS40" s="8"/>
      <c r="OST40" s="8"/>
      <c r="OSU40" s="8"/>
      <c r="OSV40" s="9"/>
      <c r="OSW40" s="7"/>
      <c r="OSX40" s="8"/>
      <c r="OSY40" s="8"/>
      <c r="OSZ40" s="8"/>
      <c r="OTA40" s="8"/>
      <c r="OTB40" s="8"/>
      <c r="OTC40" s="8"/>
      <c r="OTD40" s="9"/>
      <c r="OTE40" s="7"/>
      <c r="OTF40" s="8"/>
      <c r="OTG40" s="8"/>
      <c r="OTH40" s="8"/>
      <c r="OTI40" s="8"/>
      <c r="OTJ40" s="8"/>
      <c r="OTK40" s="8"/>
      <c r="OTL40" s="9"/>
      <c r="OTM40" s="7"/>
      <c r="OTN40" s="8"/>
      <c r="OTO40" s="8"/>
      <c r="OTP40" s="8"/>
      <c r="OTQ40" s="8"/>
      <c r="OTR40" s="8"/>
      <c r="OTS40" s="8"/>
      <c r="OTT40" s="9"/>
      <c r="OTU40" s="7"/>
      <c r="OTV40" s="8"/>
      <c r="OTW40" s="8"/>
      <c r="OTX40" s="8"/>
      <c r="OTY40" s="8"/>
      <c r="OTZ40" s="8"/>
      <c r="OUA40" s="8"/>
      <c r="OUB40" s="9"/>
      <c r="OUC40" s="7"/>
      <c r="OUD40" s="8"/>
      <c r="OUE40" s="8"/>
      <c r="OUF40" s="8"/>
      <c r="OUG40" s="8"/>
      <c r="OUH40" s="8"/>
      <c r="OUI40" s="8"/>
      <c r="OUJ40" s="9"/>
      <c r="OUK40" s="7"/>
      <c r="OUL40" s="8"/>
      <c r="OUM40" s="8"/>
      <c r="OUN40" s="8"/>
      <c r="OUO40" s="8"/>
      <c r="OUP40" s="8"/>
      <c r="OUQ40" s="8"/>
      <c r="OUR40" s="9"/>
      <c r="OUS40" s="7"/>
      <c r="OUT40" s="8"/>
      <c r="OUU40" s="8"/>
      <c r="OUV40" s="8"/>
      <c r="OUW40" s="8"/>
      <c r="OUX40" s="8"/>
      <c r="OUY40" s="8"/>
      <c r="OUZ40" s="9"/>
      <c r="OVA40" s="7"/>
      <c r="OVB40" s="8"/>
      <c r="OVC40" s="8"/>
      <c r="OVD40" s="8"/>
      <c r="OVE40" s="8"/>
      <c r="OVF40" s="8"/>
      <c r="OVG40" s="8"/>
      <c r="OVH40" s="9"/>
      <c r="OVI40" s="7"/>
      <c r="OVJ40" s="8"/>
      <c r="OVK40" s="8"/>
      <c r="OVL40" s="8"/>
      <c r="OVM40" s="8"/>
      <c r="OVN40" s="8"/>
      <c r="OVO40" s="8"/>
      <c r="OVP40" s="9"/>
      <c r="OVQ40" s="7"/>
      <c r="OVR40" s="8"/>
      <c r="OVS40" s="8"/>
      <c r="OVT40" s="8"/>
      <c r="OVU40" s="8"/>
      <c r="OVV40" s="8"/>
      <c r="OVW40" s="8"/>
      <c r="OVX40" s="9"/>
      <c r="OVY40" s="7"/>
      <c r="OVZ40" s="8"/>
      <c r="OWA40" s="8"/>
      <c r="OWB40" s="8"/>
      <c r="OWC40" s="8"/>
      <c r="OWD40" s="8"/>
      <c r="OWE40" s="8"/>
      <c r="OWF40" s="9"/>
      <c r="OWG40" s="7"/>
      <c r="OWH40" s="8"/>
      <c r="OWI40" s="8"/>
      <c r="OWJ40" s="8"/>
      <c r="OWK40" s="8"/>
      <c r="OWL40" s="8"/>
      <c r="OWM40" s="8"/>
      <c r="OWN40" s="9"/>
      <c r="OWO40" s="7"/>
      <c r="OWP40" s="8"/>
      <c r="OWQ40" s="8"/>
      <c r="OWR40" s="8"/>
      <c r="OWS40" s="8"/>
      <c r="OWT40" s="8"/>
      <c r="OWU40" s="8"/>
      <c r="OWV40" s="9"/>
      <c r="OWW40" s="7"/>
      <c r="OWX40" s="8"/>
      <c r="OWY40" s="8"/>
      <c r="OWZ40" s="8"/>
      <c r="OXA40" s="8"/>
      <c r="OXB40" s="8"/>
      <c r="OXC40" s="8"/>
      <c r="OXD40" s="9"/>
      <c r="OXE40" s="7"/>
      <c r="OXF40" s="8"/>
      <c r="OXG40" s="8"/>
      <c r="OXH40" s="8"/>
      <c r="OXI40" s="8"/>
      <c r="OXJ40" s="8"/>
      <c r="OXK40" s="8"/>
      <c r="OXL40" s="9"/>
      <c r="OXM40" s="7"/>
      <c r="OXN40" s="8"/>
      <c r="OXO40" s="8"/>
      <c r="OXP40" s="8"/>
      <c r="OXQ40" s="8"/>
      <c r="OXR40" s="8"/>
      <c r="OXS40" s="8"/>
      <c r="OXT40" s="9"/>
      <c r="OXU40" s="7"/>
      <c r="OXV40" s="8"/>
      <c r="OXW40" s="8"/>
      <c r="OXX40" s="8"/>
      <c r="OXY40" s="8"/>
      <c r="OXZ40" s="8"/>
      <c r="OYA40" s="8"/>
      <c r="OYB40" s="9"/>
      <c r="OYC40" s="7"/>
      <c r="OYD40" s="8"/>
      <c r="OYE40" s="8"/>
      <c r="OYF40" s="8"/>
      <c r="OYG40" s="8"/>
      <c r="OYH40" s="8"/>
      <c r="OYI40" s="8"/>
      <c r="OYJ40" s="9"/>
      <c r="OYK40" s="7"/>
      <c r="OYL40" s="8"/>
      <c r="OYM40" s="8"/>
      <c r="OYN40" s="8"/>
      <c r="OYO40" s="8"/>
      <c r="OYP40" s="8"/>
      <c r="OYQ40" s="8"/>
      <c r="OYR40" s="9"/>
      <c r="OYS40" s="7"/>
      <c r="OYT40" s="8"/>
      <c r="OYU40" s="8"/>
      <c r="OYV40" s="8"/>
      <c r="OYW40" s="8"/>
      <c r="OYX40" s="8"/>
      <c r="OYY40" s="8"/>
      <c r="OYZ40" s="9"/>
      <c r="OZA40" s="7"/>
      <c r="OZB40" s="8"/>
      <c r="OZC40" s="8"/>
      <c r="OZD40" s="8"/>
      <c r="OZE40" s="8"/>
      <c r="OZF40" s="8"/>
      <c r="OZG40" s="8"/>
      <c r="OZH40" s="9"/>
      <c r="OZI40" s="7"/>
      <c r="OZJ40" s="8"/>
      <c r="OZK40" s="8"/>
      <c r="OZL40" s="8"/>
      <c r="OZM40" s="8"/>
      <c r="OZN40" s="8"/>
      <c r="OZO40" s="8"/>
      <c r="OZP40" s="9"/>
      <c r="OZQ40" s="7"/>
      <c r="OZR40" s="8"/>
      <c r="OZS40" s="8"/>
      <c r="OZT40" s="8"/>
      <c r="OZU40" s="8"/>
      <c r="OZV40" s="8"/>
      <c r="OZW40" s="8"/>
      <c r="OZX40" s="9"/>
      <c r="OZY40" s="7"/>
      <c r="OZZ40" s="8"/>
      <c r="PAA40" s="8"/>
      <c r="PAB40" s="8"/>
      <c r="PAC40" s="8"/>
      <c r="PAD40" s="8"/>
      <c r="PAE40" s="8"/>
      <c r="PAF40" s="9"/>
      <c r="PAG40" s="7"/>
      <c r="PAH40" s="8"/>
      <c r="PAI40" s="8"/>
      <c r="PAJ40" s="8"/>
      <c r="PAK40" s="8"/>
      <c r="PAL40" s="8"/>
      <c r="PAM40" s="8"/>
      <c r="PAN40" s="9"/>
      <c r="PAO40" s="7"/>
      <c r="PAP40" s="8"/>
      <c r="PAQ40" s="8"/>
      <c r="PAR40" s="8"/>
      <c r="PAS40" s="8"/>
      <c r="PAT40" s="8"/>
      <c r="PAU40" s="8"/>
      <c r="PAV40" s="9"/>
      <c r="PAW40" s="7"/>
      <c r="PAX40" s="8"/>
      <c r="PAY40" s="8"/>
      <c r="PAZ40" s="8"/>
      <c r="PBA40" s="8"/>
      <c r="PBB40" s="8"/>
      <c r="PBC40" s="8"/>
      <c r="PBD40" s="9"/>
      <c r="PBE40" s="7"/>
      <c r="PBF40" s="8"/>
      <c r="PBG40" s="8"/>
      <c r="PBH40" s="8"/>
      <c r="PBI40" s="8"/>
      <c r="PBJ40" s="8"/>
      <c r="PBK40" s="8"/>
      <c r="PBL40" s="9"/>
      <c r="PBM40" s="7"/>
      <c r="PBN40" s="8"/>
      <c r="PBO40" s="8"/>
      <c r="PBP40" s="8"/>
      <c r="PBQ40" s="8"/>
      <c r="PBR40" s="8"/>
      <c r="PBS40" s="8"/>
      <c r="PBT40" s="9"/>
      <c r="PBU40" s="7"/>
      <c r="PBV40" s="8"/>
      <c r="PBW40" s="8"/>
      <c r="PBX40" s="8"/>
      <c r="PBY40" s="8"/>
      <c r="PBZ40" s="8"/>
      <c r="PCA40" s="8"/>
      <c r="PCB40" s="9"/>
      <c r="PCC40" s="7"/>
      <c r="PCD40" s="8"/>
      <c r="PCE40" s="8"/>
      <c r="PCF40" s="8"/>
      <c r="PCG40" s="8"/>
      <c r="PCH40" s="8"/>
      <c r="PCI40" s="8"/>
      <c r="PCJ40" s="9"/>
      <c r="PCK40" s="7"/>
      <c r="PCL40" s="8"/>
      <c r="PCM40" s="8"/>
      <c r="PCN40" s="8"/>
      <c r="PCO40" s="8"/>
      <c r="PCP40" s="8"/>
      <c r="PCQ40" s="8"/>
      <c r="PCR40" s="9"/>
      <c r="PCS40" s="7"/>
      <c r="PCT40" s="8"/>
      <c r="PCU40" s="8"/>
      <c r="PCV40" s="8"/>
      <c r="PCW40" s="8"/>
      <c r="PCX40" s="8"/>
      <c r="PCY40" s="8"/>
      <c r="PCZ40" s="9"/>
      <c r="PDA40" s="7"/>
      <c r="PDB40" s="8"/>
      <c r="PDC40" s="8"/>
      <c r="PDD40" s="8"/>
      <c r="PDE40" s="8"/>
      <c r="PDF40" s="8"/>
      <c r="PDG40" s="8"/>
      <c r="PDH40" s="9"/>
      <c r="PDI40" s="7"/>
      <c r="PDJ40" s="8"/>
      <c r="PDK40" s="8"/>
      <c r="PDL40" s="8"/>
      <c r="PDM40" s="8"/>
      <c r="PDN40" s="8"/>
      <c r="PDO40" s="8"/>
      <c r="PDP40" s="9"/>
      <c r="PDQ40" s="7"/>
      <c r="PDR40" s="8"/>
      <c r="PDS40" s="8"/>
      <c r="PDT40" s="8"/>
      <c r="PDU40" s="8"/>
      <c r="PDV40" s="8"/>
      <c r="PDW40" s="8"/>
      <c r="PDX40" s="9"/>
      <c r="PDY40" s="7"/>
      <c r="PDZ40" s="8"/>
      <c r="PEA40" s="8"/>
      <c r="PEB40" s="8"/>
      <c r="PEC40" s="8"/>
      <c r="PED40" s="8"/>
      <c r="PEE40" s="8"/>
      <c r="PEF40" s="9"/>
      <c r="PEG40" s="7"/>
      <c r="PEH40" s="8"/>
      <c r="PEI40" s="8"/>
      <c r="PEJ40" s="8"/>
      <c r="PEK40" s="8"/>
      <c r="PEL40" s="8"/>
      <c r="PEM40" s="8"/>
      <c r="PEN40" s="9"/>
      <c r="PEO40" s="7"/>
      <c r="PEP40" s="8"/>
      <c r="PEQ40" s="8"/>
      <c r="PER40" s="8"/>
      <c r="PES40" s="8"/>
      <c r="PET40" s="8"/>
      <c r="PEU40" s="8"/>
      <c r="PEV40" s="9"/>
      <c r="PEW40" s="7"/>
      <c r="PEX40" s="8"/>
      <c r="PEY40" s="8"/>
      <c r="PEZ40" s="8"/>
      <c r="PFA40" s="8"/>
      <c r="PFB40" s="8"/>
      <c r="PFC40" s="8"/>
      <c r="PFD40" s="9"/>
      <c r="PFE40" s="7"/>
      <c r="PFF40" s="8"/>
      <c r="PFG40" s="8"/>
      <c r="PFH40" s="8"/>
      <c r="PFI40" s="8"/>
      <c r="PFJ40" s="8"/>
      <c r="PFK40" s="8"/>
      <c r="PFL40" s="9"/>
      <c r="PFM40" s="7"/>
      <c r="PFN40" s="8"/>
      <c r="PFO40" s="8"/>
      <c r="PFP40" s="8"/>
      <c r="PFQ40" s="8"/>
      <c r="PFR40" s="8"/>
      <c r="PFS40" s="8"/>
      <c r="PFT40" s="9"/>
      <c r="PFU40" s="7"/>
      <c r="PFV40" s="8"/>
      <c r="PFW40" s="8"/>
      <c r="PFX40" s="8"/>
      <c r="PFY40" s="8"/>
      <c r="PFZ40" s="8"/>
      <c r="PGA40" s="8"/>
      <c r="PGB40" s="9"/>
      <c r="PGC40" s="7"/>
      <c r="PGD40" s="8"/>
      <c r="PGE40" s="8"/>
      <c r="PGF40" s="8"/>
      <c r="PGG40" s="8"/>
      <c r="PGH40" s="8"/>
      <c r="PGI40" s="8"/>
      <c r="PGJ40" s="9"/>
      <c r="PGK40" s="7"/>
      <c r="PGL40" s="8"/>
      <c r="PGM40" s="8"/>
      <c r="PGN40" s="8"/>
      <c r="PGO40" s="8"/>
      <c r="PGP40" s="8"/>
      <c r="PGQ40" s="8"/>
      <c r="PGR40" s="9"/>
      <c r="PGS40" s="7"/>
      <c r="PGT40" s="8"/>
      <c r="PGU40" s="8"/>
      <c r="PGV40" s="8"/>
      <c r="PGW40" s="8"/>
      <c r="PGX40" s="8"/>
      <c r="PGY40" s="8"/>
      <c r="PGZ40" s="9"/>
      <c r="PHA40" s="7"/>
      <c r="PHB40" s="8"/>
      <c r="PHC40" s="8"/>
      <c r="PHD40" s="8"/>
      <c r="PHE40" s="8"/>
      <c r="PHF40" s="8"/>
      <c r="PHG40" s="8"/>
      <c r="PHH40" s="9"/>
      <c r="PHI40" s="7"/>
      <c r="PHJ40" s="8"/>
      <c r="PHK40" s="8"/>
      <c r="PHL40" s="8"/>
      <c r="PHM40" s="8"/>
      <c r="PHN40" s="8"/>
      <c r="PHO40" s="8"/>
      <c r="PHP40" s="9"/>
      <c r="PHQ40" s="7"/>
      <c r="PHR40" s="8"/>
      <c r="PHS40" s="8"/>
      <c r="PHT40" s="8"/>
      <c r="PHU40" s="8"/>
      <c r="PHV40" s="8"/>
      <c r="PHW40" s="8"/>
      <c r="PHX40" s="9"/>
      <c r="PHY40" s="7"/>
      <c r="PHZ40" s="8"/>
      <c r="PIA40" s="8"/>
      <c r="PIB40" s="8"/>
      <c r="PIC40" s="8"/>
      <c r="PID40" s="8"/>
      <c r="PIE40" s="8"/>
      <c r="PIF40" s="9"/>
      <c r="PIG40" s="7"/>
      <c r="PIH40" s="8"/>
      <c r="PII40" s="8"/>
      <c r="PIJ40" s="8"/>
      <c r="PIK40" s="8"/>
      <c r="PIL40" s="8"/>
      <c r="PIM40" s="8"/>
      <c r="PIN40" s="9"/>
      <c r="PIO40" s="7"/>
      <c r="PIP40" s="8"/>
      <c r="PIQ40" s="8"/>
      <c r="PIR40" s="8"/>
      <c r="PIS40" s="8"/>
      <c r="PIT40" s="8"/>
      <c r="PIU40" s="8"/>
      <c r="PIV40" s="9"/>
      <c r="PIW40" s="7"/>
      <c r="PIX40" s="8"/>
      <c r="PIY40" s="8"/>
      <c r="PIZ40" s="8"/>
      <c r="PJA40" s="8"/>
      <c r="PJB40" s="8"/>
      <c r="PJC40" s="8"/>
      <c r="PJD40" s="9"/>
      <c r="PJE40" s="7"/>
      <c r="PJF40" s="8"/>
      <c r="PJG40" s="8"/>
      <c r="PJH40" s="8"/>
      <c r="PJI40" s="8"/>
      <c r="PJJ40" s="8"/>
      <c r="PJK40" s="8"/>
      <c r="PJL40" s="9"/>
      <c r="PJM40" s="7"/>
      <c r="PJN40" s="8"/>
      <c r="PJO40" s="8"/>
      <c r="PJP40" s="8"/>
      <c r="PJQ40" s="8"/>
      <c r="PJR40" s="8"/>
      <c r="PJS40" s="8"/>
      <c r="PJT40" s="9"/>
      <c r="PJU40" s="7"/>
      <c r="PJV40" s="8"/>
      <c r="PJW40" s="8"/>
      <c r="PJX40" s="8"/>
      <c r="PJY40" s="8"/>
      <c r="PJZ40" s="8"/>
      <c r="PKA40" s="8"/>
      <c r="PKB40" s="9"/>
      <c r="PKC40" s="7"/>
      <c r="PKD40" s="8"/>
      <c r="PKE40" s="8"/>
      <c r="PKF40" s="8"/>
      <c r="PKG40" s="8"/>
      <c r="PKH40" s="8"/>
      <c r="PKI40" s="8"/>
      <c r="PKJ40" s="9"/>
      <c r="PKK40" s="7"/>
      <c r="PKL40" s="8"/>
      <c r="PKM40" s="8"/>
      <c r="PKN40" s="8"/>
      <c r="PKO40" s="8"/>
      <c r="PKP40" s="8"/>
      <c r="PKQ40" s="8"/>
      <c r="PKR40" s="9"/>
      <c r="PKS40" s="7"/>
      <c r="PKT40" s="8"/>
      <c r="PKU40" s="8"/>
      <c r="PKV40" s="8"/>
      <c r="PKW40" s="8"/>
      <c r="PKX40" s="8"/>
      <c r="PKY40" s="8"/>
      <c r="PKZ40" s="9"/>
      <c r="PLA40" s="7"/>
      <c r="PLB40" s="8"/>
      <c r="PLC40" s="8"/>
      <c r="PLD40" s="8"/>
      <c r="PLE40" s="8"/>
      <c r="PLF40" s="8"/>
      <c r="PLG40" s="8"/>
      <c r="PLH40" s="9"/>
      <c r="PLI40" s="7"/>
      <c r="PLJ40" s="8"/>
      <c r="PLK40" s="8"/>
      <c r="PLL40" s="8"/>
      <c r="PLM40" s="8"/>
      <c r="PLN40" s="8"/>
      <c r="PLO40" s="8"/>
      <c r="PLP40" s="9"/>
      <c r="PLQ40" s="7"/>
      <c r="PLR40" s="8"/>
      <c r="PLS40" s="8"/>
      <c r="PLT40" s="8"/>
      <c r="PLU40" s="8"/>
      <c r="PLV40" s="8"/>
      <c r="PLW40" s="8"/>
      <c r="PLX40" s="9"/>
      <c r="PLY40" s="7"/>
      <c r="PLZ40" s="8"/>
      <c r="PMA40" s="8"/>
      <c r="PMB40" s="8"/>
      <c r="PMC40" s="8"/>
      <c r="PMD40" s="8"/>
      <c r="PME40" s="8"/>
      <c r="PMF40" s="9"/>
      <c r="PMG40" s="7"/>
      <c r="PMH40" s="8"/>
      <c r="PMI40" s="8"/>
      <c r="PMJ40" s="8"/>
      <c r="PMK40" s="8"/>
      <c r="PML40" s="8"/>
      <c r="PMM40" s="8"/>
      <c r="PMN40" s="9"/>
      <c r="PMO40" s="7"/>
      <c r="PMP40" s="8"/>
      <c r="PMQ40" s="8"/>
      <c r="PMR40" s="8"/>
      <c r="PMS40" s="8"/>
      <c r="PMT40" s="8"/>
      <c r="PMU40" s="8"/>
      <c r="PMV40" s="9"/>
      <c r="PMW40" s="7"/>
      <c r="PMX40" s="8"/>
      <c r="PMY40" s="8"/>
      <c r="PMZ40" s="8"/>
      <c r="PNA40" s="8"/>
      <c r="PNB40" s="8"/>
      <c r="PNC40" s="8"/>
      <c r="PND40" s="9"/>
      <c r="PNE40" s="7"/>
      <c r="PNF40" s="8"/>
      <c r="PNG40" s="8"/>
      <c r="PNH40" s="8"/>
      <c r="PNI40" s="8"/>
      <c r="PNJ40" s="8"/>
      <c r="PNK40" s="8"/>
      <c r="PNL40" s="9"/>
      <c r="PNM40" s="7"/>
      <c r="PNN40" s="8"/>
      <c r="PNO40" s="8"/>
      <c r="PNP40" s="8"/>
      <c r="PNQ40" s="8"/>
      <c r="PNR40" s="8"/>
      <c r="PNS40" s="8"/>
      <c r="PNT40" s="9"/>
      <c r="PNU40" s="7"/>
      <c r="PNV40" s="8"/>
      <c r="PNW40" s="8"/>
      <c r="PNX40" s="8"/>
      <c r="PNY40" s="8"/>
      <c r="PNZ40" s="8"/>
      <c r="POA40" s="8"/>
      <c r="POB40" s="9"/>
      <c r="POC40" s="7"/>
      <c r="POD40" s="8"/>
      <c r="POE40" s="8"/>
      <c r="POF40" s="8"/>
      <c r="POG40" s="8"/>
      <c r="POH40" s="8"/>
      <c r="POI40" s="8"/>
      <c r="POJ40" s="9"/>
      <c r="POK40" s="7"/>
      <c r="POL40" s="8"/>
      <c r="POM40" s="8"/>
      <c r="PON40" s="8"/>
      <c r="POO40" s="8"/>
      <c r="POP40" s="8"/>
      <c r="POQ40" s="8"/>
      <c r="POR40" s="9"/>
      <c r="POS40" s="7"/>
      <c r="POT40" s="8"/>
      <c r="POU40" s="8"/>
      <c r="POV40" s="8"/>
      <c r="POW40" s="8"/>
      <c r="POX40" s="8"/>
      <c r="POY40" s="8"/>
      <c r="POZ40" s="9"/>
      <c r="PPA40" s="7"/>
      <c r="PPB40" s="8"/>
      <c r="PPC40" s="8"/>
      <c r="PPD40" s="8"/>
      <c r="PPE40" s="8"/>
      <c r="PPF40" s="8"/>
      <c r="PPG40" s="8"/>
      <c r="PPH40" s="9"/>
      <c r="PPI40" s="7"/>
      <c r="PPJ40" s="8"/>
      <c r="PPK40" s="8"/>
      <c r="PPL40" s="8"/>
      <c r="PPM40" s="8"/>
      <c r="PPN40" s="8"/>
      <c r="PPO40" s="8"/>
      <c r="PPP40" s="9"/>
      <c r="PPQ40" s="7"/>
      <c r="PPR40" s="8"/>
      <c r="PPS40" s="8"/>
      <c r="PPT40" s="8"/>
      <c r="PPU40" s="8"/>
      <c r="PPV40" s="8"/>
      <c r="PPW40" s="8"/>
      <c r="PPX40" s="9"/>
      <c r="PPY40" s="7"/>
      <c r="PPZ40" s="8"/>
      <c r="PQA40" s="8"/>
      <c r="PQB40" s="8"/>
      <c r="PQC40" s="8"/>
      <c r="PQD40" s="8"/>
      <c r="PQE40" s="8"/>
      <c r="PQF40" s="9"/>
      <c r="PQG40" s="7"/>
      <c r="PQH40" s="8"/>
      <c r="PQI40" s="8"/>
      <c r="PQJ40" s="8"/>
      <c r="PQK40" s="8"/>
      <c r="PQL40" s="8"/>
      <c r="PQM40" s="8"/>
      <c r="PQN40" s="9"/>
      <c r="PQO40" s="7"/>
      <c r="PQP40" s="8"/>
      <c r="PQQ40" s="8"/>
      <c r="PQR40" s="8"/>
      <c r="PQS40" s="8"/>
      <c r="PQT40" s="8"/>
      <c r="PQU40" s="8"/>
      <c r="PQV40" s="9"/>
      <c r="PQW40" s="7"/>
      <c r="PQX40" s="8"/>
      <c r="PQY40" s="8"/>
      <c r="PQZ40" s="8"/>
      <c r="PRA40" s="8"/>
      <c r="PRB40" s="8"/>
      <c r="PRC40" s="8"/>
      <c r="PRD40" s="9"/>
      <c r="PRE40" s="7"/>
      <c r="PRF40" s="8"/>
      <c r="PRG40" s="8"/>
      <c r="PRH40" s="8"/>
      <c r="PRI40" s="8"/>
      <c r="PRJ40" s="8"/>
      <c r="PRK40" s="8"/>
      <c r="PRL40" s="9"/>
      <c r="PRM40" s="7"/>
      <c r="PRN40" s="8"/>
      <c r="PRO40" s="8"/>
      <c r="PRP40" s="8"/>
      <c r="PRQ40" s="8"/>
      <c r="PRR40" s="8"/>
      <c r="PRS40" s="8"/>
      <c r="PRT40" s="9"/>
      <c r="PRU40" s="7"/>
      <c r="PRV40" s="8"/>
      <c r="PRW40" s="8"/>
      <c r="PRX40" s="8"/>
      <c r="PRY40" s="8"/>
      <c r="PRZ40" s="8"/>
      <c r="PSA40" s="8"/>
      <c r="PSB40" s="9"/>
      <c r="PSC40" s="7"/>
      <c r="PSD40" s="8"/>
      <c r="PSE40" s="8"/>
      <c r="PSF40" s="8"/>
      <c r="PSG40" s="8"/>
      <c r="PSH40" s="8"/>
      <c r="PSI40" s="8"/>
      <c r="PSJ40" s="9"/>
      <c r="PSK40" s="7"/>
      <c r="PSL40" s="8"/>
      <c r="PSM40" s="8"/>
      <c r="PSN40" s="8"/>
      <c r="PSO40" s="8"/>
      <c r="PSP40" s="8"/>
      <c r="PSQ40" s="8"/>
      <c r="PSR40" s="9"/>
      <c r="PSS40" s="7"/>
      <c r="PST40" s="8"/>
      <c r="PSU40" s="8"/>
      <c r="PSV40" s="8"/>
      <c r="PSW40" s="8"/>
      <c r="PSX40" s="8"/>
      <c r="PSY40" s="8"/>
      <c r="PSZ40" s="9"/>
      <c r="PTA40" s="7"/>
      <c r="PTB40" s="8"/>
      <c r="PTC40" s="8"/>
      <c r="PTD40" s="8"/>
      <c r="PTE40" s="8"/>
      <c r="PTF40" s="8"/>
      <c r="PTG40" s="8"/>
      <c r="PTH40" s="9"/>
      <c r="PTI40" s="7"/>
      <c r="PTJ40" s="8"/>
      <c r="PTK40" s="8"/>
      <c r="PTL40" s="8"/>
      <c r="PTM40" s="8"/>
      <c r="PTN40" s="8"/>
      <c r="PTO40" s="8"/>
      <c r="PTP40" s="9"/>
      <c r="PTQ40" s="7"/>
      <c r="PTR40" s="8"/>
      <c r="PTS40" s="8"/>
      <c r="PTT40" s="8"/>
      <c r="PTU40" s="8"/>
      <c r="PTV40" s="8"/>
      <c r="PTW40" s="8"/>
      <c r="PTX40" s="9"/>
      <c r="PTY40" s="7"/>
      <c r="PTZ40" s="8"/>
      <c r="PUA40" s="8"/>
      <c r="PUB40" s="8"/>
      <c r="PUC40" s="8"/>
      <c r="PUD40" s="8"/>
      <c r="PUE40" s="8"/>
      <c r="PUF40" s="9"/>
      <c r="PUG40" s="7"/>
      <c r="PUH40" s="8"/>
      <c r="PUI40" s="8"/>
      <c r="PUJ40" s="8"/>
      <c r="PUK40" s="8"/>
      <c r="PUL40" s="8"/>
      <c r="PUM40" s="8"/>
      <c r="PUN40" s="9"/>
      <c r="PUO40" s="7"/>
      <c r="PUP40" s="8"/>
      <c r="PUQ40" s="8"/>
      <c r="PUR40" s="8"/>
      <c r="PUS40" s="8"/>
      <c r="PUT40" s="8"/>
      <c r="PUU40" s="8"/>
      <c r="PUV40" s="9"/>
      <c r="PUW40" s="7"/>
      <c r="PUX40" s="8"/>
      <c r="PUY40" s="8"/>
      <c r="PUZ40" s="8"/>
      <c r="PVA40" s="8"/>
      <c r="PVB40" s="8"/>
      <c r="PVC40" s="8"/>
      <c r="PVD40" s="9"/>
      <c r="PVE40" s="7"/>
      <c r="PVF40" s="8"/>
      <c r="PVG40" s="8"/>
      <c r="PVH40" s="8"/>
      <c r="PVI40" s="8"/>
      <c r="PVJ40" s="8"/>
      <c r="PVK40" s="8"/>
      <c r="PVL40" s="9"/>
      <c r="PVM40" s="7"/>
      <c r="PVN40" s="8"/>
      <c r="PVO40" s="8"/>
      <c r="PVP40" s="8"/>
      <c r="PVQ40" s="8"/>
      <c r="PVR40" s="8"/>
      <c r="PVS40" s="8"/>
      <c r="PVT40" s="9"/>
      <c r="PVU40" s="7"/>
      <c r="PVV40" s="8"/>
      <c r="PVW40" s="8"/>
      <c r="PVX40" s="8"/>
      <c r="PVY40" s="8"/>
      <c r="PVZ40" s="8"/>
      <c r="PWA40" s="8"/>
      <c r="PWB40" s="9"/>
      <c r="PWC40" s="7"/>
      <c r="PWD40" s="8"/>
      <c r="PWE40" s="8"/>
      <c r="PWF40" s="8"/>
      <c r="PWG40" s="8"/>
      <c r="PWH40" s="8"/>
      <c r="PWI40" s="8"/>
      <c r="PWJ40" s="9"/>
      <c r="PWK40" s="7"/>
      <c r="PWL40" s="8"/>
      <c r="PWM40" s="8"/>
      <c r="PWN40" s="8"/>
      <c r="PWO40" s="8"/>
      <c r="PWP40" s="8"/>
      <c r="PWQ40" s="8"/>
      <c r="PWR40" s="9"/>
      <c r="PWS40" s="7"/>
      <c r="PWT40" s="8"/>
      <c r="PWU40" s="8"/>
      <c r="PWV40" s="8"/>
      <c r="PWW40" s="8"/>
      <c r="PWX40" s="8"/>
      <c r="PWY40" s="8"/>
      <c r="PWZ40" s="9"/>
      <c r="PXA40" s="7"/>
      <c r="PXB40" s="8"/>
      <c r="PXC40" s="8"/>
      <c r="PXD40" s="8"/>
      <c r="PXE40" s="8"/>
      <c r="PXF40" s="8"/>
      <c r="PXG40" s="8"/>
      <c r="PXH40" s="9"/>
      <c r="PXI40" s="7"/>
      <c r="PXJ40" s="8"/>
      <c r="PXK40" s="8"/>
      <c r="PXL40" s="8"/>
      <c r="PXM40" s="8"/>
      <c r="PXN40" s="8"/>
      <c r="PXO40" s="8"/>
      <c r="PXP40" s="9"/>
      <c r="PXQ40" s="7"/>
      <c r="PXR40" s="8"/>
      <c r="PXS40" s="8"/>
      <c r="PXT40" s="8"/>
      <c r="PXU40" s="8"/>
      <c r="PXV40" s="8"/>
      <c r="PXW40" s="8"/>
      <c r="PXX40" s="9"/>
      <c r="PXY40" s="7"/>
      <c r="PXZ40" s="8"/>
      <c r="PYA40" s="8"/>
      <c r="PYB40" s="8"/>
      <c r="PYC40" s="8"/>
      <c r="PYD40" s="8"/>
      <c r="PYE40" s="8"/>
      <c r="PYF40" s="9"/>
      <c r="PYG40" s="7"/>
      <c r="PYH40" s="8"/>
      <c r="PYI40" s="8"/>
      <c r="PYJ40" s="8"/>
      <c r="PYK40" s="8"/>
      <c r="PYL40" s="8"/>
      <c r="PYM40" s="8"/>
      <c r="PYN40" s="9"/>
      <c r="PYO40" s="7"/>
      <c r="PYP40" s="8"/>
      <c r="PYQ40" s="8"/>
      <c r="PYR40" s="8"/>
      <c r="PYS40" s="8"/>
      <c r="PYT40" s="8"/>
      <c r="PYU40" s="8"/>
      <c r="PYV40" s="9"/>
      <c r="PYW40" s="7"/>
      <c r="PYX40" s="8"/>
      <c r="PYY40" s="8"/>
      <c r="PYZ40" s="8"/>
      <c r="PZA40" s="8"/>
      <c r="PZB40" s="8"/>
      <c r="PZC40" s="8"/>
      <c r="PZD40" s="9"/>
      <c r="PZE40" s="7"/>
      <c r="PZF40" s="8"/>
      <c r="PZG40" s="8"/>
      <c r="PZH40" s="8"/>
      <c r="PZI40" s="8"/>
      <c r="PZJ40" s="8"/>
      <c r="PZK40" s="8"/>
      <c r="PZL40" s="9"/>
      <c r="PZM40" s="7"/>
      <c r="PZN40" s="8"/>
      <c r="PZO40" s="8"/>
      <c r="PZP40" s="8"/>
      <c r="PZQ40" s="8"/>
      <c r="PZR40" s="8"/>
      <c r="PZS40" s="8"/>
      <c r="PZT40" s="9"/>
      <c r="PZU40" s="7"/>
      <c r="PZV40" s="8"/>
      <c r="PZW40" s="8"/>
      <c r="PZX40" s="8"/>
      <c r="PZY40" s="8"/>
      <c r="PZZ40" s="8"/>
      <c r="QAA40" s="8"/>
      <c r="QAB40" s="9"/>
      <c r="QAC40" s="7"/>
      <c r="QAD40" s="8"/>
      <c r="QAE40" s="8"/>
      <c r="QAF40" s="8"/>
      <c r="QAG40" s="8"/>
      <c r="QAH40" s="8"/>
      <c r="QAI40" s="8"/>
      <c r="QAJ40" s="9"/>
      <c r="QAK40" s="7"/>
      <c r="QAL40" s="8"/>
      <c r="QAM40" s="8"/>
      <c r="QAN40" s="8"/>
      <c r="QAO40" s="8"/>
      <c r="QAP40" s="8"/>
      <c r="QAQ40" s="8"/>
      <c r="QAR40" s="9"/>
      <c r="QAS40" s="7"/>
      <c r="QAT40" s="8"/>
      <c r="QAU40" s="8"/>
      <c r="QAV40" s="8"/>
      <c r="QAW40" s="8"/>
      <c r="QAX40" s="8"/>
      <c r="QAY40" s="8"/>
      <c r="QAZ40" s="9"/>
      <c r="QBA40" s="7"/>
      <c r="QBB40" s="8"/>
      <c r="QBC40" s="8"/>
      <c r="QBD40" s="8"/>
      <c r="QBE40" s="8"/>
      <c r="QBF40" s="8"/>
      <c r="QBG40" s="8"/>
      <c r="QBH40" s="9"/>
      <c r="QBI40" s="7"/>
      <c r="QBJ40" s="8"/>
      <c r="QBK40" s="8"/>
      <c r="QBL40" s="8"/>
      <c r="QBM40" s="8"/>
      <c r="QBN40" s="8"/>
      <c r="QBO40" s="8"/>
      <c r="QBP40" s="9"/>
      <c r="QBQ40" s="7"/>
      <c r="QBR40" s="8"/>
      <c r="QBS40" s="8"/>
      <c r="QBT40" s="8"/>
      <c r="QBU40" s="8"/>
      <c r="QBV40" s="8"/>
      <c r="QBW40" s="8"/>
      <c r="QBX40" s="9"/>
      <c r="QBY40" s="7"/>
      <c r="QBZ40" s="8"/>
      <c r="QCA40" s="8"/>
      <c r="QCB40" s="8"/>
      <c r="QCC40" s="8"/>
      <c r="QCD40" s="8"/>
      <c r="QCE40" s="8"/>
      <c r="QCF40" s="9"/>
      <c r="QCG40" s="7"/>
      <c r="QCH40" s="8"/>
      <c r="QCI40" s="8"/>
      <c r="QCJ40" s="8"/>
      <c r="QCK40" s="8"/>
      <c r="QCL40" s="8"/>
      <c r="QCM40" s="8"/>
      <c r="QCN40" s="9"/>
      <c r="QCO40" s="7"/>
      <c r="QCP40" s="8"/>
      <c r="QCQ40" s="8"/>
      <c r="QCR40" s="8"/>
      <c r="QCS40" s="8"/>
      <c r="QCT40" s="8"/>
      <c r="QCU40" s="8"/>
      <c r="QCV40" s="9"/>
      <c r="QCW40" s="7"/>
      <c r="QCX40" s="8"/>
      <c r="QCY40" s="8"/>
      <c r="QCZ40" s="8"/>
      <c r="QDA40" s="8"/>
      <c r="QDB40" s="8"/>
      <c r="QDC40" s="8"/>
      <c r="QDD40" s="9"/>
      <c r="QDE40" s="7"/>
      <c r="QDF40" s="8"/>
      <c r="QDG40" s="8"/>
      <c r="QDH40" s="8"/>
      <c r="QDI40" s="8"/>
      <c r="QDJ40" s="8"/>
      <c r="QDK40" s="8"/>
      <c r="QDL40" s="9"/>
      <c r="QDM40" s="7"/>
      <c r="QDN40" s="8"/>
      <c r="QDO40" s="8"/>
      <c r="QDP40" s="8"/>
      <c r="QDQ40" s="8"/>
      <c r="QDR40" s="8"/>
      <c r="QDS40" s="8"/>
      <c r="QDT40" s="9"/>
      <c r="QDU40" s="7"/>
      <c r="QDV40" s="8"/>
      <c r="QDW40" s="8"/>
      <c r="QDX40" s="8"/>
      <c r="QDY40" s="8"/>
      <c r="QDZ40" s="8"/>
      <c r="QEA40" s="8"/>
      <c r="QEB40" s="9"/>
      <c r="QEC40" s="7"/>
      <c r="QED40" s="8"/>
      <c r="QEE40" s="8"/>
      <c r="QEF40" s="8"/>
      <c r="QEG40" s="8"/>
      <c r="QEH40" s="8"/>
      <c r="QEI40" s="8"/>
      <c r="QEJ40" s="9"/>
      <c r="QEK40" s="7"/>
      <c r="QEL40" s="8"/>
      <c r="QEM40" s="8"/>
      <c r="QEN40" s="8"/>
      <c r="QEO40" s="8"/>
      <c r="QEP40" s="8"/>
      <c r="QEQ40" s="8"/>
      <c r="QER40" s="9"/>
      <c r="QES40" s="7"/>
      <c r="QET40" s="8"/>
      <c r="QEU40" s="8"/>
      <c r="QEV40" s="8"/>
      <c r="QEW40" s="8"/>
      <c r="QEX40" s="8"/>
      <c r="QEY40" s="8"/>
      <c r="QEZ40" s="9"/>
      <c r="QFA40" s="7"/>
      <c r="QFB40" s="8"/>
      <c r="QFC40" s="8"/>
      <c r="QFD40" s="8"/>
      <c r="QFE40" s="8"/>
      <c r="QFF40" s="8"/>
      <c r="QFG40" s="8"/>
      <c r="QFH40" s="9"/>
      <c r="QFI40" s="7"/>
      <c r="QFJ40" s="8"/>
      <c r="QFK40" s="8"/>
      <c r="QFL40" s="8"/>
      <c r="QFM40" s="8"/>
      <c r="QFN40" s="8"/>
      <c r="QFO40" s="8"/>
      <c r="QFP40" s="9"/>
      <c r="QFQ40" s="7"/>
      <c r="QFR40" s="8"/>
      <c r="QFS40" s="8"/>
      <c r="QFT40" s="8"/>
      <c r="QFU40" s="8"/>
      <c r="QFV40" s="8"/>
      <c r="QFW40" s="8"/>
      <c r="QFX40" s="9"/>
      <c r="QFY40" s="7"/>
      <c r="QFZ40" s="8"/>
      <c r="QGA40" s="8"/>
      <c r="QGB40" s="8"/>
      <c r="QGC40" s="8"/>
      <c r="QGD40" s="8"/>
      <c r="QGE40" s="8"/>
      <c r="QGF40" s="9"/>
      <c r="QGG40" s="7"/>
      <c r="QGH40" s="8"/>
      <c r="QGI40" s="8"/>
      <c r="QGJ40" s="8"/>
      <c r="QGK40" s="8"/>
      <c r="QGL40" s="8"/>
      <c r="QGM40" s="8"/>
      <c r="QGN40" s="9"/>
      <c r="QGO40" s="7"/>
      <c r="QGP40" s="8"/>
      <c r="QGQ40" s="8"/>
      <c r="QGR40" s="8"/>
      <c r="QGS40" s="8"/>
      <c r="QGT40" s="8"/>
      <c r="QGU40" s="8"/>
      <c r="QGV40" s="9"/>
      <c r="QGW40" s="7"/>
      <c r="QGX40" s="8"/>
      <c r="QGY40" s="8"/>
      <c r="QGZ40" s="8"/>
      <c r="QHA40" s="8"/>
      <c r="QHB40" s="8"/>
      <c r="QHC40" s="8"/>
      <c r="QHD40" s="9"/>
      <c r="QHE40" s="7"/>
      <c r="QHF40" s="8"/>
      <c r="QHG40" s="8"/>
      <c r="QHH40" s="8"/>
      <c r="QHI40" s="8"/>
      <c r="QHJ40" s="8"/>
      <c r="QHK40" s="8"/>
      <c r="QHL40" s="9"/>
      <c r="QHM40" s="7"/>
      <c r="QHN40" s="8"/>
      <c r="QHO40" s="8"/>
      <c r="QHP40" s="8"/>
      <c r="QHQ40" s="8"/>
      <c r="QHR40" s="8"/>
      <c r="QHS40" s="8"/>
      <c r="QHT40" s="9"/>
      <c r="QHU40" s="7"/>
      <c r="QHV40" s="8"/>
      <c r="QHW40" s="8"/>
      <c r="QHX40" s="8"/>
      <c r="QHY40" s="8"/>
      <c r="QHZ40" s="8"/>
      <c r="QIA40" s="8"/>
      <c r="QIB40" s="9"/>
      <c r="QIC40" s="7"/>
      <c r="QID40" s="8"/>
      <c r="QIE40" s="8"/>
      <c r="QIF40" s="8"/>
      <c r="QIG40" s="8"/>
      <c r="QIH40" s="8"/>
      <c r="QII40" s="8"/>
      <c r="QIJ40" s="9"/>
      <c r="QIK40" s="7"/>
      <c r="QIL40" s="8"/>
      <c r="QIM40" s="8"/>
      <c r="QIN40" s="8"/>
      <c r="QIO40" s="8"/>
      <c r="QIP40" s="8"/>
      <c r="QIQ40" s="8"/>
      <c r="QIR40" s="9"/>
      <c r="QIS40" s="7"/>
      <c r="QIT40" s="8"/>
      <c r="QIU40" s="8"/>
      <c r="QIV40" s="8"/>
      <c r="QIW40" s="8"/>
      <c r="QIX40" s="8"/>
      <c r="QIY40" s="8"/>
      <c r="QIZ40" s="9"/>
      <c r="QJA40" s="7"/>
      <c r="QJB40" s="8"/>
      <c r="QJC40" s="8"/>
      <c r="QJD40" s="8"/>
      <c r="QJE40" s="8"/>
      <c r="QJF40" s="8"/>
      <c r="QJG40" s="8"/>
      <c r="QJH40" s="9"/>
      <c r="QJI40" s="7"/>
      <c r="QJJ40" s="8"/>
      <c r="QJK40" s="8"/>
      <c r="QJL40" s="8"/>
      <c r="QJM40" s="8"/>
      <c r="QJN40" s="8"/>
      <c r="QJO40" s="8"/>
      <c r="QJP40" s="9"/>
      <c r="QJQ40" s="7"/>
      <c r="QJR40" s="8"/>
      <c r="QJS40" s="8"/>
      <c r="QJT40" s="8"/>
      <c r="QJU40" s="8"/>
      <c r="QJV40" s="8"/>
      <c r="QJW40" s="8"/>
      <c r="QJX40" s="9"/>
      <c r="QJY40" s="7"/>
      <c r="QJZ40" s="8"/>
      <c r="QKA40" s="8"/>
      <c r="QKB40" s="8"/>
      <c r="QKC40" s="8"/>
      <c r="QKD40" s="8"/>
      <c r="QKE40" s="8"/>
      <c r="QKF40" s="9"/>
      <c r="QKG40" s="7"/>
      <c r="QKH40" s="8"/>
      <c r="QKI40" s="8"/>
      <c r="QKJ40" s="8"/>
      <c r="QKK40" s="8"/>
      <c r="QKL40" s="8"/>
      <c r="QKM40" s="8"/>
      <c r="QKN40" s="9"/>
      <c r="QKO40" s="7"/>
      <c r="QKP40" s="8"/>
      <c r="QKQ40" s="8"/>
      <c r="QKR40" s="8"/>
      <c r="QKS40" s="8"/>
      <c r="QKT40" s="8"/>
      <c r="QKU40" s="8"/>
      <c r="QKV40" s="9"/>
      <c r="QKW40" s="7"/>
      <c r="QKX40" s="8"/>
      <c r="QKY40" s="8"/>
      <c r="QKZ40" s="8"/>
      <c r="QLA40" s="8"/>
      <c r="QLB40" s="8"/>
      <c r="QLC40" s="8"/>
      <c r="QLD40" s="9"/>
      <c r="QLE40" s="7"/>
      <c r="QLF40" s="8"/>
      <c r="QLG40" s="8"/>
      <c r="QLH40" s="8"/>
      <c r="QLI40" s="8"/>
      <c r="QLJ40" s="8"/>
      <c r="QLK40" s="8"/>
      <c r="QLL40" s="9"/>
      <c r="QLM40" s="7"/>
      <c r="QLN40" s="8"/>
      <c r="QLO40" s="8"/>
      <c r="QLP40" s="8"/>
      <c r="QLQ40" s="8"/>
      <c r="QLR40" s="8"/>
      <c r="QLS40" s="8"/>
      <c r="QLT40" s="9"/>
      <c r="QLU40" s="7"/>
      <c r="QLV40" s="8"/>
      <c r="QLW40" s="8"/>
      <c r="QLX40" s="8"/>
      <c r="QLY40" s="8"/>
      <c r="QLZ40" s="8"/>
      <c r="QMA40" s="8"/>
      <c r="QMB40" s="9"/>
      <c r="QMC40" s="7"/>
      <c r="QMD40" s="8"/>
      <c r="QME40" s="8"/>
      <c r="QMF40" s="8"/>
      <c r="QMG40" s="8"/>
      <c r="QMH40" s="8"/>
      <c r="QMI40" s="8"/>
      <c r="QMJ40" s="9"/>
      <c r="QMK40" s="7"/>
      <c r="QML40" s="8"/>
      <c r="QMM40" s="8"/>
      <c r="QMN40" s="8"/>
      <c r="QMO40" s="8"/>
      <c r="QMP40" s="8"/>
      <c r="QMQ40" s="8"/>
      <c r="QMR40" s="9"/>
      <c r="QMS40" s="7"/>
      <c r="QMT40" s="8"/>
      <c r="QMU40" s="8"/>
      <c r="QMV40" s="8"/>
      <c r="QMW40" s="8"/>
      <c r="QMX40" s="8"/>
      <c r="QMY40" s="8"/>
      <c r="QMZ40" s="9"/>
      <c r="QNA40" s="7"/>
      <c r="QNB40" s="8"/>
      <c r="QNC40" s="8"/>
      <c r="QND40" s="8"/>
      <c r="QNE40" s="8"/>
      <c r="QNF40" s="8"/>
      <c r="QNG40" s="8"/>
      <c r="QNH40" s="9"/>
      <c r="QNI40" s="7"/>
      <c r="QNJ40" s="8"/>
      <c r="QNK40" s="8"/>
      <c r="QNL40" s="8"/>
      <c r="QNM40" s="8"/>
      <c r="QNN40" s="8"/>
      <c r="QNO40" s="8"/>
      <c r="QNP40" s="9"/>
      <c r="QNQ40" s="7"/>
      <c r="QNR40" s="8"/>
      <c r="QNS40" s="8"/>
      <c r="QNT40" s="8"/>
      <c r="QNU40" s="8"/>
      <c r="QNV40" s="8"/>
      <c r="QNW40" s="8"/>
      <c r="QNX40" s="9"/>
      <c r="QNY40" s="7"/>
      <c r="QNZ40" s="8"/>
      <c r="QOA40" s="8"/>
      <c r="QOB40" s="8"/>
      <c r="QOC40" s="8"/>
      <c r="QOD40" s="8"/>
      <c r="QOE40" s="8"/>
      <c r="QOF40" s="9"/>
      <c r="QOG40" s="7"/>
      <c r="QOH40" s="8"/>
      <c r="QOI40" s="8"/>
      <c r="QOJ40" s="8"/>
      <c r="QOK40" s="8"/>
      <c r="QOL40" s="8"/>
      <c r="QOM40" s="8"/>
      <c r="QON40" s="9"/>
      <c r="QOO40" s="7"/>
      <c r="QOP40" s="8"/>
      <c r="QOQ40" s="8"/>
      <c r="QOR40" s="8"/>
      <c r="QOS40" s="8"/>
      <c r="QOT40" s="8"/>
      <c r="QOU40" s="8"/>
      <c r="QOV40" s="9"/>
      <c r="QOW40" s="7"/>
      <c r="QOX40" s="8"/>
      <c r="QOY40" s="8"/>
      <c r="QOZ40" s="8"/>
      <c r="QPA40" s="8"/>
      <c r="QPB40" s="8"/>
      <c r="QPC40" s="8"/>
      <c r="QPD40" s="9"/>
      <c r="QPE40" s="7"/>
      <c r="QPF40" s="8"/>
      <c r="QPG40" s="8"/>
      <c r="QPH40" s="8"/>
      <c r="QPI40" s="8"/>
      <c r="QPJ40" s="8"/>
      <c r="QPK40" s="8"/>
      <c r="QPL40" s="9"/>
      <c r="QPM40" s="7"/>
      <c r="QPN40" s="8"/>
      <c r="QPO40" s="8"/>
      <c r="QPP40" s="8"/>
      <c r="QPQ40" s="8"/>
      <c r="QPR40" s="8"/>
      <c r="QPS40" s="8"/>
      <c r="QPT40" s="9"/>
      <c r="QPU40" s="7"/>
      <c r="QPV40" s="8"/>
      <c r="QPW40" s="8"/>
      <c r="QPX40" s="8"/>
      <c r="QPY40" s="8"/>
      <c r="QPZ40" s="8"/>
      <c r="QQA40" s="8"/>
      <c r="QQB40" s="9"/>
      <c r="QQC40" s="7"/>
      <c r="QQD40" s="8"/>
      <c r="QQE40" s="8"/>
      <c r="QQF40" s="8"/>
      <c r="QQG40" s="8"/>
      <c r="QQH40" s="8"/>
      <c r="QQI40" s="8"/>
      <c r="QQJ40" s="9"/>
      <c r="QQK40" s="7"/>
      <c r="QQL40" s="8"/>
      <c r="QQM40" s="8"/>
      <c r="QQN40" s="8"/>
      <c r="QQO40" s="8"/>
      <c r="QQP40" s="8"/>
      <c r="QQQ40" s="8"/>
      <c r="QQR40" s="9"/>
      <c r="QQS40" s="7"/>
      <c r="QQT40" s="8"/>
      <c r="QQU40" s="8"/>
      <c r="QQV40" s="8"/>
      <c r="QQW40" s="8"/>
      <c r="QQX40" s="8"/>
      <c r="QQY40" s="8"/>
      <c r="QQZ40" s="9"/>
      <c r="QRA40" s="7"/>
      <c r="QRB40" s="8"/>
      <c r="QRC40" s="8"/>
      <c r="QRD40" s="8"/>
      <c r="QRE40" s="8"/>
      <c r="QRF40" s="8"/>
      <c r="QRG40" s="8"/>
      <c r="QRH40" s="9"/>
      <c r="QRI40" s="7"/>
      <c r="QRJ40" s="8"/>
      <c r="QRK40" s="8"/>
      <c r="QRL40" s="8"/>
      <c r="QRM40" s="8"/>
      <c r="QRN40" s="8"/>
      <c r="QRO40" s="8"/>
      <c r="QRP40" s="9"/>
      <c r="QRQ40" s="7"/>
      <c r="QRR40" s="8"/>
      <c r="QRS40" s="8"/>
      <c r="QRT40" s="8"/>
      <c r="QRU40" s="8"/>
      <c r="QRV40" s="8"/>
      <c r="QRW40" s="8"/>
      <c r="QRX40" s="9"/>
      <c r="QRY40" s="7"/>
      <c r="QRZ40" s="8"/>
      <c r="QSA40" s="8"/>
      <c r="QSB40" s="8"/>
      <c r="QSC40" s="8"/>
      <c r="QSD40" s="8"/>
      <c r="QSE40" s="8"/>
      <c r="QSF40" s="9"/>
      <c r="QSG40" s="7"/>
      <c r="QSH40" s="8"/>
      <c r="QSI40" s="8"/>
      <c r="QSJ40" s="8"/>
      <c r="QSK40" s="8"/>
      <c r="QSL40" s="8"/>
      <c r="QSM40" s="8"/>
      <c r="QSN40" s="9"/>
      <c r="QSO40" s="7"/>
      <c r="QSP40" s="8"/>
      <c r="QSQ40" s="8"/>
      <c r="QSR40" s="8"/>
      <c r="QSS40" s="8"/>
      <c r="QST40" s="8"/>
      <c r="QSU40" s="8"/>
      <c r="QSV40" s="9"/>
      <c r="QSW40" s="7"/>
      <c r="QSX40" s="8"/>
      <c r="QSY40" s="8"/>
      <c r="QSZ40" s="8"/>
      <c r="QTA40" s="8"/>
      <c r="QTB40" s="8"/>
      <c r="QTC40" s="8"/>
      <c r="QTD40" s="9"/>
      <c r="QTE40" s="7"/>
      <c r="QTF40" s="8"/>
      <c r="QTG40" s="8"/>
      <c r="QTH40" s="8"/>
      <c r="QTI40" s="8"/>
      <c r="QTJ40" s="8"/>
      <c r="QTK40" s="8"/>
      <c r="QTL40" s="9"/>
      <c r="QTM40" s="7"/>
      <c r="QTN40" s="8"/>
      <c r="QTO40" s="8"/>
      <c r="QTP40" s="8"/>
      <c r="QTQ40" s="8"/>
      <c r="QTR40" s="8"/>
      <c r="QTS40" s="8"/>
      <c r="QTT40" s="9"/>
      <c r="QTU40" s="7"/>
      <c r="QTV40" s="8"/>
      <c r="QTW40" s="8"/>
      <c r="QTX40" s="8"/>
      <c r="QTY40" s="8"/>
      <c r="QTZ40" s="8"/>
      <c r="QUA40" s="8"/>
      <c r="QUB40" s="9"/>
      <c r="QUC40" s="7"/>
      <c r="QUD40" s="8"/>
      <c r="QUE40" s="8"/>
      <c r="QUF40" s="8"/>
      <c r="QUG40" s="8"/>
      <c r="QUH40" s="8"/>
      <c r="QUI40" s="8"/>
      <c r="QUJ40" s="9"/>
      <c r="QUK40" s="7"/>
      <c r="QUL40" s="8"/>
      <c r="QUM40" s="8"/>
      <c r="QUN40" s="8"/>
      <c r="QUO40" s="8"/>
      <c r="QUP40" s="8"/>
      <c r="QUQ40" s="8"/>
      <c r="QUR40" s="9"/>
      <c r="QUS40" s="7"/>
      <c r="QUT40" s="8"/>
      <c r="QUU40" s="8"/>
      <c r="QUV40" s="8"/>
      <c r="QUW40" s="8"/>
      <c r="QUX40" s="8"/>
      <c r="QUY40" s="8"/>
      <c r="QUZ40" s="9"/>
      <c r="QVA40" s="7"/>
      <c r="QVB40" s="8"/>
      <c r="QVC40" s="8"/>
      <c r="QVD40" s="8"/>
      <c r="QVE40" s="8"/>
      <c r="QVF40" s="8"/>
      <c r="QVG40" s="8"/>
      <c r="QVH40" s="9"/>
      <c r="QVI40" s="7"/>
      <c r="QVJ40" s="8"/>
      <c r="QVK40" s="8"/>
      <c r="QVL40" s="8"/>
      <c r="QVM40" s="8"/>
      <c r="QVN40" s="8"/>
      <c r="QVO40" s="8"/>
      <c r="QVP40" s="9"/>
      <c r="QVQ40" s="7"/>
      <c r="QVR40" s="8"/>
      <c r="QVS40" s="8"/>
      <c r="QVT40" s="8"/>
      <c r="QVU40" s="8"/>
      <c r="QVV40" s="8"/>
      <c r="QVW40" s="8"/>
      <c r="QVX40" s="9"/>
      <c r="QVY40" s="7"/>
      <c r="QVZ40" s="8"/>
      <c r="QWA40" s="8"/>
      <c r="QWB40" s="8"/>
      <c r="QWC40" s="8"/>
      <c r="QWD40" s="8"/>
      <c r="QWE40" s="8"/>
      <c r="QWF40" s="9"/>
      <c r="QWG40" s="7"/>
      <c r="QWH40" s="8"/>
      <c r="QWI40" s="8"/>
      <c r="QWJ40" s="8"/>
      <c r="QWK40" s="8"/>
      <c r="QWL40" s="8"/>
      <c r="QWM40" s="8"/>
      <c r="QWN40" s="9"/>
      <c r="QWO40" s="7"/>
      <c r="QWP40" s="8"/>
      <c r="QWQ40" s="8"/>
      <c r="QWR40" s="8"/>
      <c r="QWS40" s="8"/>
      <c r="QWT40" s="8"/>
      <c r="QWU40" s="8"/>
      <c r="QWV40" s="9"/>
      <c r="QWW40" s="7"/>
      <c r="QWX40" s="8"/>
      <c r="QWY40" s="8"/>
      <c r="QWZ40" s="8"/>
      <c r="QXA40" s="8"/>
      <c r="QXB40" s="8"/>
      <c r="QXC40" s="8"/>
      <c r="QXD40" s="9"/>
      <c r="QXE40" s="7"/>
      <c r="QXF40" s="8"/>
      <c r="QXG40" s="8"/>
      <c r="QXH40" s="8"/>
      <c r="QXI40" s="8"/>
      <c r="QXJ40" s="8"/>
      <c r="QXK40" s="8"/>
      <c r="QXL40" s="9"/>
      <c r="QXM40" s="7"/>
      <c r="QXN40" s="8"/>
      <c r="QXO40" s="8"/>
      <c r="QXP40" s="8"/>
      <c r="QXQ40" s="8"/>
      <c r="QXR40" s="8"/>
      <c r="QXS40" s="8"/>
      <c r="QXT40" s="9"/>
      <c r="QXU40" s="7"/>
      <c r="QXV40" s="8"/>
      <c r="QXW40" s="8"/>
      <c r="QXX40" s="8"/>
      <c r="QXY40" s="8"/>
      <c r="QXZ40" s="8"/>
      <c r="QYA40" s="8"/>
      <c r="QYB40" s="9"/>
      <c r="QYC40" s="7"/>
      <c r="QYD40" s="8"/>
      <c r="QYE40" s="8"/>
      <c r="QYF40" s="8"/>
      <c r="QYG40" s="8"/>
      <c r="QYH40" s="8"/>
      <c r="QYI40" s="8"/>
      <c r="QYJ40" s="9"/>
      <c r="QYK40" s="7"/>
      <c r="QYL40" s="8"/>
      <c r="QYM40" s="8"/>
      <c r="QYN40" s="8"/>
      <c r="QYO40" s="8"/>
      <c r="QYP40" s="8"/>
      <c r="QYQ40" s="8"/>
      <c r="QYR40" s="9"/>
      <c r="QYS40" s="7"/>
      <c r="QYT40" s="8"/>
      <c r="QYU40" s="8"/>
      <c r="QYV40" s="8"/>
      <c r="QYW40" s="8"/>
      <c r="QYX40" s="8"/>
      <c r="QYY40" s="8"/>
      <c r="QYZ40" s="9"/>
      <c r="QZA40" s="7"/>
      <c r="QZB40" s="8"/>
      <c r="QZC40" s="8"/>
      <c r="QZD40" s="8"/>
      <c r="QZE40" s="8"/>
      <c r="QZF40" s="8"/>
      <c r="QZG40" s="8"/>
      <c r="QZH40" s="9"/>
      <c r="QZI40" s="7"/>
      <c r="QZJ40" s="8"/>
      <c r="QZK40" s="8"/>
      <c r="QZL40" s="8"/>
      <c r="QZM40" s="8"/>
      <c r="QZN40" s="8"/>
      <c r="QZO40" s="8"/>
      <c r="QZP40" s="9"/>
      <c r="QZQ40" s="7"/>
      <c r="QZR40" s="8"/>
      <c r="QZS40" s="8"/>
      <c r="QZT40" s="8"/>
      <c r="QZU40" s="8"/>
      <c r="QZV40" s="8"/>
      <c r="QZW40" s="8"/>
      <c r="QZX40" s="9"/>
      <c r="QZY40" s="7"/>
      <c r="QZZ40" s="8"/>
      <c r="RAA40" s="8"/>
      <c r="RAB40" s="8"/>
      <c r="RAC40" s="8"/>
      <c r="RAD40" s="8"/>
      <c r="RAE40" s="8"/>
      <c r="RAF40" s="9"/>
      <c r="RAG40" s="7"/>
      <c r="RAH40" s="8"/>
      <c r="RAI40" s="8"/>
      <c r="RAJ40" s="8"/>
      <c r="RAK40" s="8"/>
      <c r="RAL40" s="8"/>
      <c r="RAM40" s="8"/>
      <c r="RAN40" s="9"/>
      <c r="RAO40" s="7"/>
      <c r="RAP40" s="8"/>
      <c r="RAQ40" s="8"/>
      <c r="RAR40" s="8"/>
      <c r="RAS40" s="8"/>
      <c r="RAT40" s="8"/>
      <c r="RAU40" s="8"/>
      <c r="RAV40" s="9"/>
      <c r="RAW40" s="7"/>
      <c r="RAX40" s="8"/>
      <c r="RAY40" s="8"/>
      <c r="RAZ40" s="8"/>
      <c r="RBA40" s="8"/>
      <c r="RBB40" s="8"/>
      <c r="RBC40" s="8"/>
      <c r="RBD40" s="9"/>
      <c r="RBE40" s="7"/>
      <c r="RBF40" s="8"/>
      <c r="RBG40" s="8"/>
      <c r="RBH40" s="8"/>
      <c r="RBI40" s="8"/>
      <c r="RBJ40" s="8"/>
      <c r="RBK40" s="8"/>
      <c r="RBL40" s="9"/>
      <c r="RBM40" s="7"/>
      <c r="RBN40" s="8"/>
      <c r="RBO40" s="8"/>
      <c r="RBP40" s="8"/>
      <c r="RBQ40" s="8"/>
      <c r="RBR40" s="8"/>
      <c r="RBS40" s="8"/>
      <c r="RBT40" s="9"/>
      <c r="RBU40" s="7"/>
      <c r="RBV40" s="8"/>
      <c r="RBW40" s="8"/>
      <c r="RBX40" s="8"/>
      <c r="RBY40" s="8"/>
      <c r="RBZ40" s="8"/>
      <c r="RCA40" s="8"/>
      <c r="RCB40" s="9"/>
      <c r="RCC40" s="7"/>
      <c r="RCD40" s="8"/>
      <c r="RCE40" s="8"/>
      <c r="RCF40" s="8"/>
      <c r="RCG40" s="8"/>
      <c r="RCH40" s="8"/>
      <c r="RCI40" s="8"/>
      <c r="RCJ40" s="9"/>
      <c r="RCK40" s="7"/>
      <c r="RCL40" s="8"/>
      <c r="RCM40" s="8"/>
      <c r="RCN40" s="8"/>
      <c r="RCO40" s="8"/>
      <c r="RCP40" s="8"/>
      <c r="RCQ40" s="8"/>
      <c r="RCR40" s="9"/>
      <c r="RCS40" s="7"/>
      <c r="RCT40" s="8"/>
      <c r="RCU40" s="8"/>
      <c r="RCV40" s="8"/>
      <c r="RCW40" s="8"/>
      <c r="RCX40" s="8"/>
      <c r="RCY40" s="8"/>
      <c r="RCZ40" s="9"/>
      <c r="RDA40" s="7"/>
      <c r="RDB40" s="8"/>
      <c r="RDC40" s="8"/>
      <c r="RDD40" s="8"/>
      <c r="RDE40" s="8"/>
      <c r="RDF40" s="8"/>
      <c r="RDG40" s="8"/>
      <c r="RDH40" s="9"/>
      <c r="RDI40" s="7"/>
      <c r="RDJ40" s="8"/>
      <c r="RDK40" s="8"/>
      <c r="RDL40" s="8"/>
      <c r="RDM40" s="8"/>
      <c r="RDN40" s="8"/>
      <c r="RDO40" s="8"/>
      <c r="RDP40" s="9"/>
      <c r="RDQ40" s="7"/>
      <c r="RDR40" s="8"/>
      <c r="RDS40" s="8"/>
      <c r="RDT40" s="8"/>
      <c r="RDU40" s="8"/>
      <c r="RDV40" s="8"/>
      <c r="RDW40" s="8"/>
      <c r="RDX40" s="9"/>
      <c r="RDY40" s="7"/>
      <c r="RDZ40" s="8"/>
      <c r="REA40" s="8"/>
      <c r="REB40" s="8"/>
      <c r="REC40" s="8"/>
      <c r="RED40" s="8"/>
      <c r="REE40" s="8"/>
      <c r="REF40" s="9"/>
      <c r="REG40" s="7"/>
      <c r="REH40" s="8"/>
      <c r="REI40" s="8"/>
      <c r="REJ40" s="8"/>
      <c r="REK40" s="8"/>
      <c r="REL40" s="8"/>
      <c r="REM40" s="8"/>
      <c r="REN40" s="9"/>
      <c r="REO40" s="7"/>
      <c r="REP40" s="8"/>
      <c r="REQ40" s="8"/>
      <c r="RER40" s="8"/>
      <c r="RES40" s="8"/>
      <c r="RET40" s="8"/>
      <c r="REU40" s="8"/>
      <c r="REV40" s="9"/>
      <c r="REW40" s="7"/>
      <c r="REX40" s="8"/>
      <c r="REY40" s="8"/>
      <c r="REZ40" s="8"/>
      <c r="RFA40" s="8"/>
      <c r="RFB40" s="8"/>
      <c r="RFC40" s="8"/>
      <c r="RFD40" s="9"/>
      <c r="RFE40" s="7"/>
      <c r="RFF40" s="8"/>
      <c r="RFG40" s="8"/>
      <c r="RFH40" s="8"/>
      <c r="RFI40" s="8"/>
      <c r="RFJ40" s="8"/>
      <c r="RFK40" s="8"/>
      <c r="RFL40" s="9"/>
      <c r="RFM40" s="7"/>
      <c r="RFN40" s="8"/>
      <c r="RFO40" s="8"/>
      <c r="RFP40" s="8"/>
      <c r="RFQ40" s="8"/>
      <c r="RFR40" s="8"/>
      <c r="RFS40" s="8"/>
      <c r="RFT40" s="9"/>
      <c r="RFU40" s="7"/>
      <c r="RFV40" s="8"/>
      <c r="RFW40" s="8"/>
      <c r="RFX40" s="8"/>
      <c r="RFY40" s="8"/>
      <c r="RFZ40" s="8"/>
      <c r="RGA40" s="8"/>
      <c r="RGB40" s="9"/>
      <c r="RGC40" s="7"/>
      <c r="RGD40" s="8"/>
      <c r="RGE40" s="8"/>
      <c r="RGF40" s="8"/>
      <c r="RGG40" s="8"/>
      <c r="RGH40" s="8"/>
      <c r="RGI40" s="8"/>
      <c r="RGJ40" s="9"/>
      <c r="RGK40" s="7"/>
      <c r="RGL40" s="8"/>
      <c r="RGM40" s="8"/>
      <c r="RGN40" s="8"/>
      <c r="RGO40" s="8"/>
      <c r="RGP40" s="8"/>
      <c r="RGQ40" s="8"/>
      <c r="RGR40" s="9"/>
      <c r="RGS40" s="7"/>
      <c r="RGT40" s="8"/>
      <c r="RGU40" s="8"/>
      <c r="RGV40" s="8"/>
      <c r="RGW40" s="8"/>
      <c r="RGX40" s="8"/>
      <c r="RGY40" s="8"/>
      <c r="RGZ40" s="9"/>
      <c r="RHA40" s="7"/>
      <c r="RHB40" s="8"/>
      <c r="RHC40" s="8"/>
      <c r="RHD40" s="8"/>
      <c r="RHE40" s="8"/>
      <c r="RHF40" s="8"/>
      <c r="RHG40" s="8"/>
      <c r="RHH40" s="9"/>
      <c r="RHI40" s="7"/>
      <c r="RHJ40" s="8"/>
      <c r="RHK40" s="8"/>
      <c r="RHL40" s="8"/>
      <c r="RHM40" s="8"/>
      <c r="RHN40" s="8"/>
      <c r="RHO40" s="8"/>
      <c r="RHP40" s="9"/>
      <c r="RHQ40" s="7"/>
      <c r="RHR40" s="8"/>
      <c r="RHS40" s="8"/>
      <c r="RHT40" s="8"/>
      <c r="RHU40" s="8"/>
      <c r="RHV40" s="8"/>
      <c r="RHW40" s="8"/>
      <c r="RHX40" s="9"/>
      <c r="RHY40" s="7"/>
      <c r="RHZ40" s="8"/>
      <c r="RIA40" s="8"/>
      <c r="RIB40" s="8"/>
      <c r="RIC40" s="8"/>
      <c r="RID40" s="8"/>
      <c r="RIE40" s="8"/>
      <c r="RIF40" s="9"/>
      <c r="RIG40" s="7"/>
      <c r="RIH40" s="8"/>
      <c r="RII40" s="8"/>
      <c r="RIJ40" s="8"/>
      <c r="RIK40" s="8"/>
      <c r="RIL40" s="8"/>
      <c r="RIM40" s="8"/>
      <c r="RIN40" s="9"/>
      <c r="RIO40" s="7"/>
      <c r="RIP40" s="8"/>
      <c r="RIQ40" s="8"/>
      <c r="RIR40" s="8"/>
      <c r="RIS40" s="8"/>
      <c r="RIT40" s="8"/>
      <c r="RIU40" s="8"/>
      <c r="RIV40" s="9"/>
      <c r="RIW40" s="7"/>
      <c r="RIX40" s="8"/>
      <c r="RIY40" s="8"/>
      <c r="RIZ40" s="8"/>
      <c r="RJA40" s="8"/>
      <c r="RJB40" s="8"/>
      <c r="RJC40" s="8"/>
      <c r="RJD40" s="9"/>
      <c r="RJE40" s="7"/>
      <c r="RJF40" s="8"/>
      <c r="RJG40" s="8"/>
      <c r="RJH40" s="8"/>
      <c r="RJI40" s="8"/>
      <c r="RJJ40" s="8"/>
      <c r="RJK40" s="8"/>
      <c r="RJL40" s="9"/>
      <c r="RJM40" s="7"/>
      <c r="RJN40" s="8"/>
      <c r="RJO40" s="8"/>
      <c r="RJP40" s="8"/>
      <c r="RJQ40" s="8"/>
      <c r="RJR40" s="8"/>
      <c r="RJS40" s="8"/>
      <c r="RJT40" s="9"/>
      <c r="RJU40" s="7"/>
      <c r="RJV40" s="8"/>
      <c r="RJW40" s="8"/>
      <c r="RJX40" s="8"/>
      <c r="RJY40" s="8"/>
      <c r="RJZ40" s="8"/>
      <c r="RKA40" s="8"/>
      <c r="RKB40" s="9"/>
      <c r="RKC40" s="7"/>
      <c r="RKD40" s="8"/>
      <c r="RKE40" s="8"/>
      <c r="RKF40" s="8"/>
      <c r="RKG40" s="8"/>
      <c r="RKH40" s="8"/>
      <c r="RKI40" s="8"/>
      <c r="RKJ40" s="9"/>
      <c r="RKK40" s="7"/>
      <c r="RKL40" s="8"/>
      <c r="RKM40" s="8"/>
      <c r="RKN40" s="8"/>
      <c r="RKO40" s="8"/>
      <c r="RKP40" s="8"/>
      <c r="RKQ40" s="8"/>
      <c r="RKR40" s="9"/>
      <c r="RKS40" s="7"/>
      <c r="RKT40" s="8"/>
      <c r="RKU40" s="8"/>
      <c r="RKV40" s="8"/>
      <c r="RKW40" s="8"/>
      <c r="RKX40" s="8"/>
      <c r="RKY40" s="8"/>
      <c r="RKZ40" s="9"/>
      <c r="RLA40" s="7"/>
      <c r="RLB40" s="8"/>
      <c r="RLC40" s="8"/>
      <c r="RLD40" s="8"/>
      <c r="RLE40" s="8"/>
      <c r="RLF40" s="8"/>
      <c r="RLG40" s="8"/>
      <c r="RLH40" s="9"/>
      <c r="RLI40" s="7"/>
      <c r="RLJ40" s="8"/>
      <c r="RLK40" s="8"/>
      <c r="RLL40" s="8"/>
      <c r="RLM40" s="8"/>
      <c r="RLN40" s="8"/>
      <c r="RLO40" s="8"/>
      <c r="RLP40" s="9"/>
      <c r="RLQ40" s="7"/>
      <c r="RLR40" s="8"/>
      <c r="RLS40" s="8"/>
      <c r="RLT40" s="8"/>
      <c r="RLU40" s="8"/>
      <c r="RLV40" s="8"/>
      <c r="RLW40" s="8"/>
      <c r="RLX40" s="9"/>
      <c r="RLY40" s="7"/>
      <c r="RLZ40" s="8"/>
      <c r="RMA40" s="8"/>
      <c r="RMB40" s="8"/>
      <c r="RMC40" s="8"/>
      <c r="RMD40" s="8"/>
      <c r="RME40" s="8"/>
      <c r="RMF40" s="9"/>
      <c r="RMG40" s="7"/>
      <c r="RMH40" s="8"/>
      <c r="RMI40" s="8"/>
      <c r="RMJ40" s="8"/>
      <c r="RMK40" s="8"/>
      <c r="RML40" s="8"/>
      <c r="RMM40" s="8"/>
      <c r="RMN40" s="9"/>
      <c r="RMO40" s="7"/>
      <c r="RMP40" s="8"/>
      <c r="RMQ40" s="8"/>
      <c r="RMR40" s="8"/>
      <c r="RMS40" s="8"/>
      <c r="RMT40" s="8"/>
      <c r="RMU40" s="8"/>
      <c r="RMV40" s="9"/>
      <c r="RMW40" s="7"/>
      <c r="RMX40" s="8"/>
      <c r="RMY40" s="8"/>
      <c r="RMZ40" s="8"/>
      <c r="RNA40" s="8"/>
      <c r="RNB40" s="8"/>
      <c r="RNC40" s="8"/>
      <c r="RND40" s="9"/>
      <c r="RNE40" s="7"/>
      <c r="RNF40" s="8"/>
      <c r="RNG40" s="8"/>
      <c r="RNH40" s="8"/>
      <c r="RNI40" s="8"/>
      <c r="RNJ40" s="8"/>
      <c r="RNK40" s="8"/>
      <c r="RNL40" s="9"/>
      <c r="RNM40" s="7"/>
      <c r="RNN40" s="8"/>
      <c r="RNO40" s="8"/>
      <c r="RNP40" s="8"/>
      <c r="RNQ40" s="8"/>
      <c r="RNR40" s="8"/>
      <c r="RNS40" s="8"/>
      <c r="RNT40" s="9"/>
      <c r="RNU40" s="7"/>
      <c r="RNV40" s="8"/>
      <c r="RNW40" s="8"/>
      <c r="RNX40" s="8"/>
      <c r="RNY40" s="8"/>
      <c r="RNZ40" s="8"/>
      <c r="ROA40" s="8"/>
      <c r="ROB40" s="9"/>
      <c r="ROC40" s="7"/>
      <c r="ROD40" s="8"/>
      <c r="ROE40" s="8"/>
      <c r="ROF40" s="8"/>
      <c r="ROG40" s="8"/>
      <c r="ROH40" s="8"/>
      <c r="ROI40" s="8"/>
      <c r="ROJ40" s="9"/>
      <c r="ROK40" s="7"/>
      <c r="ROL40" s="8"/>
      <c r="ROM40" s="8"/>
      <c r="RON40" s="8"/>
      <c r="ROO40" s="8"/>
      <c r="ROP40" s="8"/>
      <c r="ROQ40" s="8"/>
      <c r="ROR40" s="9"/>
      <c r="ROS40" s="7"/>
      <c r="ROT40" s="8"/>
      <c r="ROU40" s="8"/>
      <c r="ROV40" s="8"/>
      <c r="ROW40" s="8"/>
      <c r="ROX40" s="8"/>
      <c r="ROY40" s="8"/>
      <c r="ROZ40" s="9"/>
      <c r="RPA40" s="7"/>
      <c r="RPB40" s="8"/>
      <c r="RPC40" s="8"/>
      <c r="RPD40" s="8"/>
      <c r="RPE40" s="8"/>
      <c r="RPF40" s="8"/>
      <c r="RPG40" s="8"/>
      <c r="RPH40" s="9"/>
      <c r="RPI40" s="7"/>
      <c r="RPJ40" s="8"/>
      <c r="RPK40" s="8"/>
      <c r="RPL40" s="8"/>
      <c r="RPM40" s="8"/>
      <c r="RPN40" s="8"/>
      <c r="RPO40" s="8"/>
      <c r="RPP40" s="9"/>
      <c r="RPQ40" s="7"/>
      <c r="RPR40" s="8"/>
      <c r="RPS40" s="8"/>
      <c r="RPT40" s="8"/>
      <c r="RPU40" s="8"/>
      <c r="RPV40" s="8"/>
      <c r="RPW40" s="8"/>
      <c r="RPX40" s="9"/>
      <c r="RPY40" s="7"/>
      <c r="RPZ40" s="8"/>
      <c r="RQA40" s="8"/>
      <c r="RQB40" s="8"/>
      <c r="RQC40" s="8"/>
      <c r="RQD40" s="8"/>
      <c r="RQE40" s="8"/>
      <c r="RQF40" s="9"/>
      <c r="RQG40" s="7"/>
      <c r="RQH40" s="8"/>
      <c r="RQI40" s="8"/>
      <c r="RQJ40" s="8"/>
      <c r="RQK40" s="8"/>
      <c r="RQL40" s="8"/>
      <c r="RQM40" s="8"/>
      <c r="RQN40" s="9"/>
      <c r="RQO40" s="7"/>
      <c r="RQP40" s="8"/>
      <c r="RQQ40" s="8"/>
      <c r="RQR40" s="8"/>
      <c r="RQS40" s="8"/>
      <c r="RQT40" s="8"/>
      <c r="RQU40" s="8"/>
      <c r="RQV40" s="9"/>
      <c r="RQW40" s="7"/>
      <c r="RQX40" s="8"/>
      <c r="RQY40" s="8"/>
      <c r="RQZ40" s="8"/>
      <c r="RRA40" s="8"/>
      <c r="RRB40" s="8"/>
      <c r="RRC40" s="8"/>
      <c r="RRD40" s="9"/>
      <c r="RRE40" s="7"/>
      <c r="RRF40" s="8"/>
      <c r="RRG40" s="8"/>
      <c r="RRH40" s="8"/>
      <c r="RRI40" s="8"/>
      <c r="RRJ40" s="8"/>
      <c r="RRK40" s="8"/>
      <c r="RRL40" s="9"/>
      <c r="RRM40" s="7"/>
      <c r="RRN40" s="8"/>
      <c r="RRO40" s="8"/>
      <c r="RRP40" s="8"/>
      <c r="RRQ40" s="8"/>
      <c r="RRR40" s="8"/>
      <c r="RRS40" s="8"/>
      <c r="RRT40" s="9"/>
      <c r="RRU40" s="7"/>
      <c r="RRV40" s="8"/>
      <c r="RRW40" s="8"/>
      <c r="RRX40" s="8"/>
      <c r="RRY40" s="8"/>
      <c r="RRZ40" s="8"/>
      <c r="RSA40" s="8"/>
      <c r="RSB40" s="9"/>
      <c r="RSC40" s="7"/>
      <c r="RSD40" s="8"/>
      <c r="RSE40" s="8"/>
      <c r="RSF40" s="8"/>
      <c r="RSG40" s="8"/>
      <c r="RSH40" s="8"/>
      <c r="RSI40" s="8"/>
      <c r="RSJ40" s="9"/>
      <c r="RSK40" s="7"/>
      <c r="RSL40" s="8"/>
      <c r="RSM40" s="8"/>
      <c r="RSN40" s="8"/>
      <c r="RSO40" s="8"/>
      <c r="RSP40" s="8"/>
      <c r="RSQ40" s="8"/>
      <c r="RSR40" s="9"/>
      <c r="RSS40" s="7"/>
      <c r="RST40" s="8"/>
      <c r="RSU40" s="8"/>
      <c r="RSV40" s="8"/>
      <c r="RSW40" s="8"/>
      <c r="RSX40" s="8"/>
      <c r="RSY40" s="8"/>
      <c r="RSZ40" s="9"/>
      <c r="RTA40" s="7"/>
      <c r="RTB40" s="8"/>
      <c r="RTC40" s="8"/>
      <c r="RTD40" s="8"/>
      <c r="RTE40" s="8"/>
      <c r="RTF40" s="8"/>
      <c r="RTG40" s="8"/>
      <c r="RTH40" s="9"/>
      <c r="RTI40" s="7"/>
      <c r="RTJ40" s="8"/>
      <c r="RTK40" s="8"/>
      <c r="RTL40" s="8"/>
      <c r="RTM40" s="8"/>
      <c r="RTN40" s="8"/>
      <c r="RTO40" s="8"/>
      <c r="RTP40" s="9"/>
      <c r="RTQ40" s="7"/>
      <c r="RTR40" s="8"/>
      <c r="RTS40" s="8"/>
      <c r="RTT40" s="8"/>
      <c r="RTU40" s="8"/>
      <c r="RTV40" s="8"/>
      <c r="RTW40" s="8"/>
      <c r="RTX40" s="9"/>
      <c r="RTY40" s="7"/>
      <c r="RTZ40" s="8"/>
      <c r="RUA40" s="8"/>
      <c r="RUB40" s="8"/>
      <c r="RUC40" s="8"/>
      <c r="RUD40" s="8"/>
      <c r="RUE40" s="8"/>
      <c r="RUF40" s="9"/>
      <c r="RUG40" s="7"/>
      <c r="RUH40" s="8"/>
      <c r="RUI40" s="8"/>
      <c r="RUJ40" s="8"/>
      <c r="RUK40" s="8"/>
      <c r="RUL40" s="8"/>
      <c r="RUM40" s="8"/>
      <c r="RUN40" s="9"/>
      <c r="RUO40" s="7"/>
      <c r="RUP40" s="8"/>
      <c r="RUQ40" s="8"/>
      <c r="RUR40" s="8"/>
      <c r="RUS40" s="8"/>
      <c r="RUT40" s="8"/>
      <c r="RUU40" s="8"/>
      <c r="RUV40" s="9"/>
      <c r="RUW40" s="7"/>
      <c r="RUX40" s="8"/>
      <c r="RUY40" s="8"/>
      <c r="RUZ40" s="8"/>
      <c r="RVA40" s="8"/>
      <c r="RVB40" s="8"/>
      <c r="RVC40" s="8"/>
      <c r="RVD40" s="9"/>
      <c r="RVE40" s="7"/>
      <c r="RVF40" s="8"/>
      <c r="RVG40" s="8"/>
      <c r="RVH40" s="8"/>
      <c r="RVI40" s="8"/>
      <c r="RVJ40" s="8"/>
      <c r="RVK40" s="8"/>
      <c r="RVL40" s="9"/>
      <c r="RVM40" s="7"/>
      <c r="RVN40" s="8"/>
      <c r="RVO40" s="8"/>
      <c r="RVP40" s="8"/>
      <c r="RVQ40" s="8"/>
      <c r="RVR40" s="8"/>
      <c r="RVS40" s="8"/>
      <c r="RVT40" s="9"/>
      <c r="RVU40" s="7"/>
      <c r="RVV40" s="8"/>
      <c r="RVW40" s="8"/>
      <c r="RVX40" s="8"/>
      <c r="RVY40" s="8"/>
      <c r="RVZ40" s="8"/>
      <c r="RWA40" s="8"/>
      <c r="RWB40" s="9"/>
      <c r="RWC40" s="7"/>
      <c r="RWD40" s="8"/>
      <c r="RWE40" s="8"/>
      <c r="RWF40" s="8"/>
      <c r="RWG40" s="8"/>
      <c r="RWH40" s="8"/>
      <c r="RWI40" s="8"/>
      <c r="RWJ40" s="9"/>
      <c r="RWK40" s="7"/>
      <c r="RWL40" s="8"/>
      <c r="RWM40" s="8"/>
      <c r="RWN40" s="8"/>
      <c r="RWO40" s="8"/>
      <c r="RWP40" s="8"/>
      <c r="RWQ40" s="8"/>
      <c r="RWR40" s="9"/>
      <c r="RWS40" s="7"/>
      <c r="RWT40" s="8"/>
      <c r="RWU40" s="8"/>
      <c r="RWV40" s="8"/>
      <c r="RWW40" s="8"/>
      <c r="RWX40" s="8"/>
      <c r="RWY40" s="8"/>
      <c r="RWZ40" s="9"/>
      <c r="RXA40" s="7"/>
      <c r="RXB40" s="8"/>
      <c r="RXC40" s="8"/>
      <c r="RXD40" s="8"/>
      <c r="RXE40" s="8"/>
      <c r="RXF40" s="8"/>
      <c r="RXG40" s="8"/>
      <c r="RXH40" s="9"/>
      <c r="RXI40" s="7"/>
      <c r="RXJ40" s="8"/>
      <c r="RXK40" s="8"/>
      <c r="RXL40" s="8"/>
      <c r="RXM40" s="8"/>
      <c r="RXN40" s="8"/>
      <c r="RXO40" s="8"/>
      <c r="RXP40" s="9"/>
      <c r="RXQ40" s="7"/>
      <c r="RXR40" s="8"/>
      <c r="RXS40" s="8"/>
      <c r="RXT40" s="8"/>
      <c r="RXU40" s="8"/>
      <c r="RXV40" s="8"/>
      <c r="RXW40" s="8"/>
      <c r="RXX40" s="9"/>
      <c r="RXY40" s="7"/>
      <c r="RXZ40" s="8"/>
      <c r="RYA40" s="8"/>
      <c r="RYB40" s="8"/>
      <c r="RYC40" s="8"/>
      <c r="RYD40" s="8"/>
      <c r="RYE40" s="8"/>
      <c r="RYF40" s="9"/>
      <c r="RYG40" s="7"/>
      <c r="RYH40" s="8"/>
      <c r="RYI40" s="8"/>
      <c r="RYJ40" s="8"/>
      <c r="RYK40" s="8"/>
      <c r="RYL40" s="8"/>
      <c r="RYM40" s="8"/>
      <c r="RYN40" s="9"/>
      <c r="RYO40" s="7"/>
      <c r="RYP40" s="8"/>
      <c r="RYQ40" s="8"/>
      <c r="RYR40" s="8"/>
      <c r="RYS40" s="8"/>
      <c r="RYT40" s="8"/>
      <c r="RYU40" s="8"/>
      <c r="RYV40" s="9"/>
      <c r="RYW40" s="7"/>
      <c r="RYX40" s="8"/>
      <c r="RYY40" s="8"/>
      <c r="RYZ40" s="8"/>
      <c r="RZA40" s="8"/>
      <c r="RZB40" s="8"/>
      <c r="RZC40" s="8"/>
      <c r="RZD40" s="9"/>
      <c r="RZE40" s="7"/>
      <c r="RZF40" s="8"/>
      <c r="RZG40" s="8"/>
      <c r="RZH40" s="8"/>
      <c r="RZI40" s="8"/>
      <c r="RZJ40" s="8"/>
      <c r="RZK40" s="8"/>
      <c r="RZL40" s="9"/>
      <c r="RZM40" s="7"/>
      <c r="RZN40" s="8"/>
      <c r="RZO40" s="8"/>
      <c r="RZP40" s="8"/>
      <c r="RZQ40" s="8"/>
      <c r="RZR40" s="8"/>
      <c r="RZS40" s="8"/>
      <c r="RZT40" s="9"/>
      <c r="RZU40" s="7"/>
      <c r="RZV40" s="8"/>
      <c r="RZW40" s="8"/>
      <c r="RZX40" s="8"/>
      <c r="RZY40" s="8"/>
      <c r="RZZ40" s="8"/>
      <c r="SAA40" s="8"/>
      <c r="SAB40" s="9"/>
      <c r="SAC40" s="7"/>
      <c r="SAD40" s="8"/>
      <c r="SAE40" s="8"/>
      <c r="SAF40" s="8"/>
      <c r="SAG40" s="8"/>
      <c r="SAH40" s="8"/>
      <c r="SAI40" s="8"/>
      <c r="SAJ40" s="9"/>
      <c r="SAK40" s="7"/>
      <c r="SAL40" s="8"/>
      <c r="SAM40" s="8"/>
      <c r="SAN40" s="8"/>
      <c r="SAO40" s="8"/>
      <c r="SAP40" s="8"/>
      <c r="SAQ40" s="8"/>
      <c r="SAR40" s="9"/>
      <c r="SAS40" s="7"/>
      <c r="SAT40" s="8"/>
      <c r="SAU40" s="8"/>
      <c r="SAV40" s="8"/>
      <c r="SAW40" s="8"/>
      <c r="SAX40" s="8"/>
      <c r="SAY40" s="8"/>
      <c r="SAZ40" s="9"/>
      <c r="SBA40" s="7"/>
      <c r="SBB40" s="8"/>
      <c r="SBC40" s="8"/>
      <c r="SBD40" s="8"/>
      <c r="SBE40" s="8"/>
      <c r="SBF40" s="8"/>
      <c r="SBG40" s="8"/>
      <c r="SBH40" s="9"/>
      <c r="SBI40" s="7"/>
      <c r="SBJ40" s="8"/>
      <c r="SBK40" s="8"/>
      <c r="SBL40" s="8"/>
      <c r="SBM40" s="8"/>
      <c r="SBN40" s="8"/>
      <c r="SBO40" s="8"/>
      <c r="SBP40" s="9"/>
      <c r="SBQ40" s="7"/>
      <c r="SBR40" s="8"/>
      <c r="SBS40" s="8"/>
      <c r="SBT40" s="8"/>
      <c r="SBU40" s="8"/>
      <c r="SBV40" s="8"/>
      <c r="SBW40" s="8"/>
      <c r="SBX40" s="9"/>
      <c r="SBY40" s="7"/>
      <c r="SBZ40" s="8"/>
      <c r="SCA40" s="8"/>
      <c r="SCB40" s="8"/>
      <c r="SCC40" s="8"/>
      <c r="SCD40" s="8"/>
      <c r="SCE40" s="8"/>
      <c r="SCF40" s="9"/>
      <c r="SCG40" s="7"/>
      <c r="SCH40" s="8"/>
      <c r="SCI40" s="8"/>
      <c r="SCJ40" s="8"/>
      <c r="SCK40" s="8"/>
      <c r="SCL40" s="8"/>
      <c r="SCM40" s="8"/>
      <c r="SCN40" s="9"/>
      <c r="SCO40" s="7"/>
      <c r="SCP40" s="8"/>
      <c r="SCQ40" s="8"/>
      <c r="SCR40" s="8"/>
      <c r="SCS40" s="8"/>
      <c r="SCT40" s="8"/>
      <c r="SCU40" s="8"/>
      <c r="SCV40" s="9"/>
      <c r="SCW40" s="7"/>
      <c r="SCX40" s="8"/>
      <c r="SCY40" s="8"/>
      <c r="SCZ40" s="8"/>
      <c r="SDA40" s="8"/>
      <c r="SDB40" s="8"/>
      <c r="SDC40" s="8"/>
      <c r="SDD40" s="9"/>
      <c r="SDE40" s="7"/>
      <c r="SDF40" s="8"/>
      <c r="SDG40" s="8"/>
      <c r="SDH40" s="8"/>
      <c r="SDI40" s="8"/>
      <c r="SDJ40" s="8"/>
      <c r="SDK40" s="8"/>
      <c r="SDL40" s="9"/>
      <c r="SDM40" s="7"/>
      <c r="SDN40" s="8"/>
      <c r="SDO40" s="8"/>
      <c r="SDP40" s="8"/>
      <c r="SDQ40" s="8"/>
      <c r="SDR40" s="8"/>
      <c r="SDS40" s="8"/>
      <c r="SDT40" s="9"/>
      <c r="SDU40" s="7"/>
      <c r="SDV40" s="8"/>
      <c r="SDW40" s="8"/>
      <c r="SDX40" s="8"/>
      <c r="SDY40" s="8"/>
      <c r="SDZ40" s="8"/>
      <c r="SEA40" s="8"/>
      <c r="SEB40" s="9"/>
      <c r="SEC40" s="7"/>
      <c r="SED40" s="8"/>
      <c r="SEE40" s="8"/>
      <c r="SEF40" s="8"/>
      <c r="SEG40" s="8"/>
      <c r="SEH40" s="8"/>
      <c r="SEI40" s="8"/>
      <c r="SEJ40" s="9"/>
      <c r="SEK40" s="7"/>
      <c r="SEL40" s="8"/>
      <c r="SEM40" s="8"/>
      <c r="SEN40" s="8"/>
      <c r="SEO40" s="8"/>
      <c r="SEP40" s="8"/>
      <c r="SEQ40" s="8"/>
      <c r="SER40" s="9"/>
      <c r="SES40" s="7"/>
      <c r="SET40" s="8"/>
      <c r="SEU40" s="8"/>
      <c r="SEV40" s="8"/>
      <c r="SEW40" s="8"/>
      <c r="SEX40" s="8"/>
      <c r="SEY40" s="8"/>
      <c r="SEZ40" s="9"/>
      <c r="SFA40" s="7"/>
      <c r="SFB40" s="8"/>
      <c r="SFC40" s="8"/>
      <c r="SFD40" s="8"/>
      <c r="SFE40" s="8"/>
      <c r="SFF40" s="8"/>
      <c r="SFG40" s="8"/>
      <c r="SFH40" s="9"/>
      <c r="SFI40" s="7"/>
      <c r="SFJ40" s="8"/>
      <c r="SFK40" s="8"/>
      <c r="SFL40" s="8"/>
      <c r="SFM40" s="8"/>
      <c r="SFN40" s="8"/>
      <c r="SFO40" s="8"/>
      <c r="SFP40" s="9"/>
      <c r="SFQ40" s="7"/>
      <c r="SFR40" s="8"/>
      <c r="SFS40" s="8"/>
      <c r="SFT40" s="8"/>
      <c r="SFU40" s="8"/>
      <c r="SFV40" s="8"/>
      <c r="SFW40" s="8"/>
      <c r="SFX40" s="9"/>
      <c r="SFY40" s="7"/>
      <c r="SFZ40" s="8"/>
      <c r="SGA40" s="8"/>
      <c r="SGB40" s="8"/>
      <c r="SGC40" s="8"/>
      <c r="SGD40" s="8"/>
      <c r="SGE40" s="8"/>
      <c r="SGF40" s="9"/>
      <c r="SGG40" s="7"/>
      <c r="SGH40" s="8"/>
      <c r="SGI40" s="8"/>
      <c r="SGJ40" s="8"/>
      <c r="SGK40" s="8"/>
      <c r="SGL40" s="8"/>
      <c r="SGM40" s="8"/>
      <c r="SGN40" s="9"/>
      <c r="SGO40" s="7"/>
      <c r="SGP40" s="8"/>
      <c r="SGQ40" s="8"/>
      <c r="SGR40" s="8"/>
      <c r="SGS40" s="8"/>
      <c r="SGT40" s="8"/>
      <c r="SGU40" s="8"/>
      <c r="SGV40" s="9"/>
      <c r="SGW40" s="7"/>
      <c r="SGX40" s="8"/>
      <c r="SGY40" s="8"/>
      <c r="SGZ40" s="8"/>
      <c r="SHA40" s="8"/>
      <c r="SHB40" s="8"/>
      <c r="SHC40" s="8"/>
      <c r="SHD40" s="9"/>
      <c r="SHE40" s="7"/>
      <c r="SHF40" s="8"/>
      <c r="SHG40" s="8"/>
      <c r="SHH40" s="8"/>
      <c r="SHI40" s="8"/>
      <c r="SHJ40" s="8"/>
      <c r="SHK40" s="8"/>
      <c r="SHL40" s="9"/>
      <c r="SHM40" s="7"/>
      <c r="SHN40" s="8"/>
      <c r="SHO40" s="8"/>
      <c r="SHP40" s="8"/>
      <c r="SHQ40" s="8"/>
      <c r="SHR40" s="8"/>
      <c r="SHS40" s="8"/>
      <c r="SHT40" s="9"/>
      <c r="SHU40" s="7"/>
      <c r="SHV40" s="8"/>
      <c r="SHW40" s="8"/>
      <c r="SHX40" s="8"/>
      <c r="SHY40" s="8"/>
      <c r="SHZ40" s="8"/>
      <c r="SIA40" s="8"/>
      <c r="SIB40" s="9"/>
      <c r="SIC40" s="7"/>
      <c r="SID40" s="8"/>
      <c r="SIE40" s="8"/>
      <c r="SIF40" s="8"/>
      <c r="SIG40" s="8"/>
      <c r="SIH40" s="8"/>
      <c r="SII40" s="8"/>
      <c r="SIJ40" s="9"/>
      <c r="SIK40" s="7"/>
      <c r="SIL40" s="8"/>
      <c r="SIM40" s="8"/>
      <c r="SIN40" s="8"/>
      <c r="SIO40" s="8"/>
      <c r="SIP40" s="8"/>
      <c r="SIQ40" s="8"/>
      <c r="SIR40" s="9"/>
      <c r="SIS40" s="7"/>
      <c r="SIT40" s="8"/>
      <c r="SIU40" s="8"/>
      <c r="SIV40" s="8"/>
      <c r="SIW40" s="8"/>
      <c r="SIX40" s="8"/>
      <c r="SIY40" s="8"/>
      <c r="SIZ40" s="9"/>
      <c r="SJA40" s="7"/>
      <c r="SJB40" s="8"/>
      <c r="SJC40" s="8"/>
      <c r="SJD40" s="8"/>
      <c r="SJE40" s="8"/>
      <c r="SJF40" s="8"/>
      <c r="SJG40" s="8"/>
      <c r="SJH40" s="9"/>
      <c r="SJI40" s="7"/>
      <c r="SJJ40" s="8"/>
      <c r="SJK40" s="8"/>
      <c r="SJL40" s="8"/>
      <c r="SJM40" s="8"/>
      <c r="SJN40" s="8"/>
      <c r="SJO40" s="8"/>
      <c r="SJP40" s="9"/>
      <c r="SJQ40" s="7"/>
      <c r="SJR40" s="8"/>
      <c r="SJS40" s="8"/>
      <c r="SJT40" s="8"/>
      <c r="SJU40" s="8"/>
      <c r="SJV40" s="8"/>
      <c r="SJW40" s="8"/>
      <c r="SJX40" s="9"/>
      <c r="SJY40" s="7"/>
      <c r="SJZ40" s="8"/>
      <c r="SKA40" s="8"/>
      <c r="SKB40" s="8"/>
      <c r="SKC40" s="8"/>
      <c r="SKD40" s="8"/>
      <c r="SKE40" s="8"/>
      <c r="SKF40" s="9"/>
      <c r="SKG40" s="7"/>
      <c r="SKH40" s="8"/>
      <c r="SKI40" s="8"/>
      <c r="SKJ40" s="8"/>
      <c r="SKK40" s="8"/>
      <c r="SKL40" s="8"/>
      <c r="SKM40" s="8"/>
      <c r="SKN40" s="9"/>
      <c r="SKO40" s="7"/>
      <c r="SKP40" s="8"/>
      <c r="SKQ40" s="8"/>
      <c r="SKR40" s="8"/>
      <c r="SKS40" s="8"/>
      <c r="SKT40" s="8"/>
      <c r="SKU40" s="8"/>
      <c r="SKV40" s="9"/>
      <c r="SKW40" s="7"/>
      <c r="SKX40" s="8"/>
      <c r="SKY40" s="8"/>
      <c r="SKZ40" s="8"/>
      <c r="SLA40" s="8"/>
      <c r="SLB40" s="8"/>
      <c r="SLC40" s="8"/>
      <c r="SLD40" s="9"/>
      <c r="SLE40" s="7"/>
      <c r="SLF40" s="8"/>
      <c r="SLG40" s="8"/>
      <c r="SLH40" s="8"/>
      <c r="SLI40" s="8"/>
      <c r="SLJ40" s="8"/>
      <c r="SLK40" s="8"/>
      <c r="SLL40" s="9"/>
      <c r="SLM40" s="7"/>
      <c r="SLN40" s="8"/>
      <c r="SLO40" s="8"/>
      <c r="SLP40" s="8"/>
      <c r="SLQ40" s="8"/>
      <c r="SLR40" s="8"/>
      <c r="SLS40" s="8"/>
      <c r="SLT40" s="9"/>
      <c r="SLU40" s="7"/>
      <c r="SLV40" s="8"/>
      <c r="SLW40" s="8"/>
      <c r="SLX40" s="8"/>
      <c r="SLY40" s="8"/>
      <c r="SLZ40" s="8"/>
      <c r="SMA40" s="8"/>
      <c r="SMB40" s="9"/>
      <c r="SMC40" s="7"/>
      <c r="SMD40" s="8"/>
      <c r="SME40" s="8"/>
      <c r="SMF40" s="8"/>
      <c r="SMG40" s="8"/>
      <c r="SMH40" s="8"/>
      <c r="SMI40" s="8"/>
      <c r="SMJ40" s="9"/>
      <c r="SMK40" s="7"/>
      <c r="SML40" s="8"/>
      <c r="SMM40" s="8"/>
      <c r="SMN40" s="8"/>
      <c r="SMO40" s="8"/>
      <c r="SMP40" s="8"/>
      <c r="SMQ40" s="8"/>
      <c r="SMR40" s="9"/>
      <c r="SMS40" s="7"/>
      <c r="SMT40" s="8"/>
      <c r="SMU40" s="8"/>
      <c r="SMV40" s="8"/>
      <c r="SMW40" s="8"/>
      <c r="SMX40" s="8"/>
      <c r="SMY40" s="8"/>
      <c r="SMZ40" s="9"/>
      <c r="SNA40" s="7"/>
      <c r="SNB40" s="8"/>
      <c r="SNC40" s="8"/>
      <c r="SND40" s="8"/>
      <c r="SNE40" s="8"/>
      <c r="SNF40" s="8"/>
      <c r="SNG40" s="8"/>
      <c r="SNH40" s="9"/>
      <c r="SNI40" s="7"/>
      <c r="SNJ40" s="8"/>
      <c r="SNK40" s="8"/>
      <c r="SNL40" s="8"/>
      <c r="SNM40" s="8"/>
      <c r="SNN40" s="8"/>
      <c r="SNO40" s="8"/>
      <c r="SNP40" s="9"/>
      <c r="SNQ40" s="7"/>
      <c r="SNR40" s="8"/>
      <c r="SNS40" s="8"/>
      <c r="SNT40" s="8"/>
      <c r="SNU40" s="8"/>
      <c r="SNV40" s="8"/>
      <c r="SNW40" s="8"/>
      <c r="SNX40" s="9"/>
      <c r="SNY40" s="7"/>
      <c r="SNZ40" s="8"/>
      <c r="SOA40" s="8"/>
      <c r="SOB40" s="8"/>
      <c r="SOC40" s="8"/>
      <c r="SOD40" s="8"/>
      <c r="SOE40" s="8"/>
      <c r="SOF40" s="9"/>
      <c r="SOG40" s="7"/>
      <c r="SOH40" s="8"/>
      <c r="SOI40" s="8"/>
      <c r="SOJ40" s="8"/>
      <c r="SOK40" s="8"/>
      <c r="SOL40" s="8"/>
      <c r="SOM40" s="8"/>
      <c r="SON40" s="9"/>
      <c r="SOO40" s="7"/>
      <c r="SOP40" s="8"/>
      <c r="SOQ40" s="8"/>
      <c r="SOR40" s="8"/>
      <c r="SOS40" s="8"/>
      <c r="SOT40" s="8"/>
      <c r="SOU40" s="8"/>
      <c r="SOV40" s="9"/>
      <c r="SOW40" s="7"/>
      <c r="SOX40" s="8"/>
      <c r="SOY40" s="8"/>
      <c r="SOZ40" s="8"/>
      <c r="SPA40" s="8"/>
      <c r="SPB40" s="8"/>
      <c r="SPC40" s="8"/>
      <c r="SPD40" s="9"/>
      <c r="SPE40" s="7"/>
      <c r="SPF40" s="8"/>
      <c r="SPG40" s="8"/>
      <c r="SPH40" s="8"/>
      <c r="SPI40" s="8"/>
      <c r="SPJ40" s="8"/>
      <c r="SPK40" s="8"/>
      <c r="SPL40" s="9"/>
      <c r="SPM40" s="7"/>
      <c r="SPN40" s="8"/>
      <c r="SPO40" s="8"/>
      <c r="SPP40" s="8"/>
      <c r="SPQ40" s="8"/>
      <c r="SPR40" s="8"/>
      <c r="SPS40" s="8"/>
      <c r="SPT40" s="9"/>
      <c r="SPU40" s="7"/>
      <c r="SPV40" s="8"/>
      <c r="SPW40" s="8"/>
      <c r="SPX40" s="8"/>
      <c r="SPY40" s="8"/>
      <c r="SPZ40" s="8"/>
      <c r="SQA40" s="8"/>
      <c r="SQB40" s="9"/>
      <c r="SQC40" s="7"/>
      <c r="SQD40" s="8"/>
      <c r="SQE40" s="8"/>
      <c r="SQF40" s="8"/>
      <c r="SQG40" s="8"/>
      <c r="SQH40" s="8"/>
      <c r="SQI40" s="8"/>
      <c r="SQJ40" s="9"/>
      <c r="SQK40" s="7"/>
      <c r="SQL40" s="8"/>
      <c r="SQM40" s="8"/>
      <c r="SQN40" s="8"/>
      <c r="SQO40" s="8"/>
      <c r="SQP40" s="8"/>
      <c r="SQQ40" s="8"/>
      <c r="SQR40" s="9"/>
      <c r="SQS40" s="7"/>
      <c r="SQT40" s="8"/>
      <c r="SQU40" s="8"/>
      <c r="SQV40" s="8"/>
      <c r="SQW40" s="8"/>
      <c r="SQX40" s="8"/>
      <c r="SQY40" s="8"/>
      <c r="SQZ40" s="9"/>
      <c r="SRA40" s="7"/>
      <c r="SRB40" s="8"/>
      <c r="SRC40" s="8"/>
      <c r="SRD40" s="8"/>
      <c r="SRE40" s="8"/>
      <c r="SRF40" s="8"/>
      <c r="SRG40" s="8"/>
      <c r="SRH40" s="9"/>
      <c r="SRI40" s="7"/>
      <c r="SRJ40" s="8"/>
      <c r="SRK40" s="8"/>
      <c r="SRL40" s="8"/>
      <c r="SRM40" s="8"/>
      <c r="SRN40" s="8"/>
      <c r="SRO40" s="8"/>
      <c r="SRP40" s="9"/>
      <c r="SRQ40" s="7"/>
      <c r="SRR40" s="8"/>
      <c r="SRS40" s="8"/>
      <c r="SRT40" s="8"/>
      <c r="SRU40" s="8"/>
      <c r="SRV40" s="8"/>
      <c r="SRW40" s="8"/>
      <c r="SRX40" s="9"/>
      <c r="SRY40" s="7"/>
      <c r="SRZ40" s="8"/>
      <c r="SSA40" s="8"/>
      <c r="SSB40" s="8"/>
      <c r="SSC40" s="8"/>
      <c r="SSD40" s="8"/>
      <c r="SSE40" s="8"/>
      <c r="SSF40" s="9"/>
      <c r="SSG40" s="7"/>
      <c r="SSH40" s="8"/>
      <c r="SSI40" s="8"/>
      <c r="SSJ40" s="8"/>
      <c r="SSK40" s="8"/>
      <c r="SSL40" s="8"/>
      <c r="SSM40" s="8"/>
      <c r="SSN40" s="9"/>
      <c r="SSO40" s="7"/>
      <c r="SSP40" s="8"/>
      <c r="SSQ40" s="8"/>
      <c r="SSR40" s="8"/>
      <c r="SSS40" s="8"/>
      <c r="SST40" s="8"/>
      <c r="SSU40" s="8"/>
      <c r="SSV40" s="9"/>
      <c r="SSW40" s="7"/>
      <c r="SSX40" s="8"/>
      <c r="SSY40" s="8"/>
      <c r="SSZ40" s="8"/>
      <c r="STA40" s="8"/>
      <c r="STB40" s="8"/>
      <c r="STC40" s="8"/>
      <c r="STD40" s="9"/>
      <c r="STE40" s="7"/>
      <c r="STF40" s="8"/>
      <c r="STG40" s="8"/>
      <c r="STH40" s="8"/>
      <c r="STI40" s="8"/>
      <c r="STJ40" s="8"/>
      <c r="STK40" s="8"/>
      <c r="STL40" s="9"/>
      <c r="STM40" s="7"/>
      <c r="STN40" s="8"/>
      <c r="STO40" s="8"/>
      <c r="STP40" s="8"/>
      <c r="STQ40" s="8"/>
      <c r="STR40" s="8"/>
      <c r="STS40" s="8"/>
      <c r="STT40" s="9"/>
      <c r="STU40" s="7"/>
      <c r="STV40" s="8"/>
      <c r="STW40" s="8"/>
      <c r="STX40" s="8"/>
      <c r="STY40" s="8"/>
      <c r="STZ40" s="8"/>
      <c r="SUA40" s="8"/>
      <c r="SUB40" s="9"/>
      <c r="SUC40" s="7"/>
      <c r="SUD40" s="8"/>
      <c r="SUE40" s="8"/>
      <c r="SUF40" s="8"/>
      <c r="SUG40" s="8"/>
      <c r="SUH40" s="8"/>
      <c r="SUI40" s="8"/>
      <c r="SUJ40" s="9"/>
      <c r="SUK40" s="7"/>
      <c r="SUL40" s="8"/>
      <c r="SUM40" s="8"/>
      <c r="SUN40" s="8"/>
      <c r="SUO40" s="8"/>
      <c r="SUP40" s="8"/>
      <c r="SUQ40" s="8"/>
      <c r="SUR40" s="9"/>
      <c r="SUS40" s="7"/>
      <c r="SUT40" s="8"/>
      <c r="SUU40" s="8"/>
      <c r="SUV40" s="8"/>
      <c r="SUW40" s="8"/>
      <c r="SUX40" s="8"/>
      <c r="SUY40" s="8"/>
      <c r="SUZ40" s="9"/>
      <c r="SVA40" s="7"/>
      <c r="SVB40" s="8"/>
      <c r="SVC40" s="8"/>
      <c r="SVD40" s="8"/>
      <c r="SVE40" s="8"/>
      <c r="SVF40" s="8"/>
      <c r="SVG40" s="8"/>
      <c r="SVH40" s="9"/>
      <c r="SVI40" s="7"/>
      <c r="SVJ40" s="8"/>
      <c r="SVK40" s="8"/>
      <c r="SVL40" s="8"/>
      <c r="SVM40" s="8"/>
      <c r="SVN40" s="8"/>
      <c r="SVO40" s="8"/>
      <c r="SVP40" s="9"/>
      <c r="SVQ40" s="7"/>
      <c r="SVR40" s="8"/>
      <c r="SVS40" s="8"/>
      <c r="SVT40" s="8"/>
      <c r="SVU40" s="8"/>
      <c r="SVV40" s="8"/>
      <c r="SVW40" s="8"/>
      <c r="SVX40" s="9"/>
      <c r="SVY40" s="7"/>
      <c r="SVZ40" s="8"/>
      <c r="SWA40" s="8"/>
      <c r="SWB40" s="8"/>
      <c r="SWC40" s="8"/>
      <c r="SWD40" s="8"/>
      <c r="SWE40" s="8"/>
      <c r="SWF40" s="9"/>
      <c r="SWG40" s="7"/>
      <c r="SWH40" s="8"/>
      <c r="SWI40" s="8"/>
      <c r="SWJ40" s="8"/>
      <c r="SWK40" s="8"/>
      <c r="SWL40" s="8"/>
      <c r="SWM40" s="8"/>
      <c r="SWN40" s="9"/>
      <c r="SWO40" s="7"/>
      <c r="SWP40" s="8"/>
      <c r="SWQ40" s="8"/>
      <c r="SWR40" s="8"/>
      <c r="SWS40" s="8"/>
      <c r="SWT40" s="8"/>
      <c r="SWU40" s="8"/>
      <c r="SWV40" s="9"/>
      <c r="SWW40" s="7"/>
      <c r="SWX40" s="8"/>
      <c r="SWY40" s="8"/>
      <c r="SWZ40" s="8"/>
      <c r="SXA40" s="8"/>
      <c r="SXB40" s="8"/>
      <c r="SXC40" s="8"/>
      <c r="SXD40" s="9"/>
      <c r="SXE40" s="7"/>
      <c r="SXF40" s="8"/>
      <c r="SXG40" s="8"/>
      <c r="SXH40" s="8"/>
      <c r="SXI40" s="8"/>
      <c r="SXJ40" s="8"/>
      <c r="SXK40" s="8"/>
      <c r="SXL40" s="9"/>
      <c r="SXM40" s="7"/>
      <c r="SXN40" s="8"/>
      <c r="SXO40" s="8"/>
      <c r="SXP40" s="8"/>
      <c r="SXQ40" s="8"/>
      <c r="SXR40" s="8"/>
      <c r="SXS40" s="8"/>
      <c r="SXT40" s="9"/>
      <c r="SXU40" s="7"/>
      <c r="SXV40" s="8"/>
      <c r="SXW40" s="8"/>
      <c r="SXX40" s="8"/>
      <c r="SXY40" s="8"/>
      <c r="SXZ40" s="8"/>
      <c r="SYA40" s="8"/>
      <c r="SYB40" s="9"/>
      <c r="SYC40" s="7"/>
      <c r="SYD40" s="8"/>
      <c r="SYE40" s="8"/>
      <c r="SYF40" s="8"/>
      <c r="SYG40" s="8"/>
      <c r="SYH40" s="8"/>
      <c r="SYI40" s="8"/>
      <c r="SYJ40" s="9"/>
      <c r="SYK40" s="7"/>
      <c r="SYL40" s="8"/>
      <c r="SYM40" s="8"/>
      <c r="SYN40" s="8"/>
      <c r="SYO40" s="8"/>
      <c r="SYP40" s="8"/>
      <c r="SYQ40" s="8"/>
      <c r="SYR40" s="9"/>
      <c r="SYS40" s="7"/>
      <c r="SYT40" s="8"/>
      <c r="SYU40" s="8"/>
      <c r="SYV40" s="8"/>
      <c r="SYW40" s="8"/>
      <c r="SYX40" s="8"/>
      <c r="SYY40" s="8"/>
      <c r="SYZ40" s="9"/>
      <c r="SZA40" s="7"/>
      <c r="SZB40" s="8"/>
      <c r="SZC40" s="8"/>
      <c r="SZD40" s="8"/>
      <c r="SZE40" s="8"/>
      <c r="SZF40" s="8"/>
      <c r="SZG40" s="8"/>
      <c r="SZH40" s="9"/>
      <c r="SZI40" s="7"/>
      <c r="SZJ40" s="8"/>
      <c r="SZK40" s="8"/>
      <c r="SZL40" s="8"/>
      <c r="SZM40" s="8"/>
      <c r="SZN40" s="8"/>
      <c r="SZO40" s="8"/>
      <c r="SZP40" s="9"/>
      <c r="SZQ40" s="7"/>
      <c r="SZR40" s="8"/>
      <c r="SZS40" s="8"/>
      <c r="SZT40" s="8"/>
      <c r="SZU40" s="8"/>
      <c r="SZV40" s="8"/>
      <c r="SZW40" s="8"/>
      <c r="SZX40" s="9"/>
      <c r="SZY40" s="7"/>
      <c r="SZZ40" s="8"/>
      <c r="TAA40" s="8"/>
      <c r="TAB40" s="8"/>
      <c r="TAC40" s="8"/>
      <c r="TAD40" s="8"/>
      <c r="TAE40" s="8"/>
      <c r="TAF40" s="9"/>
      <c r="TAG40" s="7"/>
      <c r="TAH40" s="8"/>
      <c r="TAI40" s="8"/>
      <c r="TAJ40" s="8"/>
      <c r="TAK40" s="8"/>
      <c r="TAL40" s="8"/>
      <c r="TAM40" s="8"/>
      <c r="TAN40" s="9"/>
      <c r="TAO40" s="7"/>
      <c r="TAP40" s="8"/>
      <c r="TAQ40" s="8"/>
      <c r="TAR40" s="8"/>
      <c r="TAS40" s="8"/>
      <c r="TAT40" s="8"/>
      <c r="TAU40" s="8"/>
      <c r="TAV40" s="9"/>
      <c r="TAW40" s="7"/>
      <c r="TAX40" s="8"/>
      <c r="TAY40" s="8"/>
      <c r="TAZ40" s="8"/>
      <c r="TBA40" s="8"/>
      <c r="TBB40" s="8"/>
      <c r="TBC40" s="8"/>
      <c r="TBD40" s="9"/>
      <c r="TBE40" s="7"/>
      <c r="TBF40" s="8"/>
      <c r="TBG40" s="8"/>
      <c r="TBH40" s="8"/>
      <c r="TBI40" s="8"/>
      <c r="TBJ40" s="8"/>
      <c r="TBK40" s="8"/>
      <c r="TBL40" s="9"/>
      <c r="TBM40" s="7"/>
      <c r="TBN40" s="8"/>
      <c r="TBO40" s="8"/>
      <c r="TBP40" s="8"/>
      <c r="TBQ40" s="8"/>
      <c r="TBR40" s="8"/>
      <c r="TBS40" s="8"/>
      <c r="TBT40" s="9"/>
      <c r="TBU40" s="7"/>
      <c r="TBV40" s="8"/>
      <c r="TBW40" s="8"/>
      <c r="TBX40" s="8"/>
      <c r="TBY40" s="8"/>
      <c r="TBZ40" s="8"/>
      <c r="TCA40" s="8"/>
      <c r="TCB40" s="9"/>
      <c r="TCC40" s="7"/>
      <c r="TCD40" s="8"/>
      <c r="TCE40" s="8"/>
      <c r="TCF40" s="8"/>
      <c r="TCG40" s="8"/>
      <c r="TCH40" s="8"/>
      <c r="TCI40" s="8"/>
      <c r="TCJ40" s="9"/>
      <c r="TCK40" s="7"/>
      <c r="TCL40" s="8"/>
      <c r="TCM40" s="8"/>
      <c r="TCN40" s="8"/>
      <c r="TCO40" s="8"/>
      <c r="TCP40" s="8"/>
      <c r="TCQ40" s="8"/>
      <c r="TCR40" s="9"/>
      <c r="TCS40" s="7"/>
      <c r="TCT40" s="8"/>
      <c r="TCU40" s="8"/>
      <c r="TCV40" s="8"/>
      <c r="TCW40" s="8"/>
      <c r="TCX40" s="8"/>
      <c r="TCY40" s="8"/>
      <c r="TCZ40" s="9"/>
      <c r="TDA40" s="7"/>
      <c r="TDB40" s="8"/>
      <c r="TDC40" s="8"/>
      <c r="TDD40" s="8"/>
      <c r="TDE40" s="8"/>
      <c r="TDF40" s="8"/>
      <c r="TDG40" s="8"/>
      <c r="TDH40" s="9"/>
      <c r="TDI40" s="7"/>
      <c r="TDJ40" s="8"/>
      <c r="TDK40" s="8"/>
      <c r="TDL40" s="8"/>
      <c r="TDM40" s="8"/>
      <c r="TDN40" s="8"/>
      <c r="TDO40" s="8"/>
      <c r="TDP40" s="9"/>
      <c r="TDQ40" s="7"/>
      <c r="TDR40" s="8"/>
      <c r="TDS40" s="8"/>
      <c r="TDT40" s="8"/>
      <c r="TDU40" s="8"/>
      <c r="TDV40" s="8"/>
      <c r="TDW40" s="8"/>
      <c r="TDX40" s="9"/>
      <c r="TDY40" s="7"/>
      <c r="TDZ40" s="8"/>
      <c r="TEA40" s="8"/>
      <c r="TEB40" s="8"/>
      <c r="TEC40" s="8"/>
      <c r="TED40" s="8"/>
      <c r="TEE40" s="8"/>
      <c r="TEF40" s="9"/>
      <c r="TEG40" s="7"/>
      <c r="TEH40" s="8"/>
      <c r="TEI40" s="8"/>
      <c r="TEJ40" s="8"/>
      <c r="TEK40" s="8"/>
      <c r="TEL40" s="8"/>
      <c r="TEM40" s="8"/>
      <c r="TEN40" s="9"/>
      <c r="TEO40" s="7"/>
      <c r="TEP40" s="8"/>
      <c r="TEQ40" s="8"/>
      <c r="TER40" s="8"/>
      <c r="TES40" s="8"/>
      <c r="TET40" s="8"/>
      <c r="TEU40" s="8"/>
      <c r="TEV40" s="9"/>
      <c r="TEW40" s="7"/>
      <c r="TEX40" s="8"/>
      <c r="TEY40" s="8"/>
      <c r="TEZ40" s="8"/>
      <c r="TFA40" s="8"/>
      <c r="TFB40" s="8"/>
      <c r="TFC40" s="8"/>
      <c r="TFD40" s="9"/>
      <c r="TFE40" s="7"/>
      <c r="TFF40" s="8"/>
      <c r="TFG40" s="8"/>
      <c r="TFH40" s="8"/>
      <c r="TFI40" s="8"/>
      <c r="TFJ40" s="8"/>
      <c r="TFK40" s="8"/>
      <c r="TFL40" s="9"/>
      <c r="TFM40" s="7"/>
      <c r="TFN40" s="8"/>
      <c r="TFO40" s="8"/>
      <c r="TFP40" s="8"/>
      <c r="TFQ40" s="8"/>
      <c r="TFR40" s="8"/>
      <c r="TFS40" s="8"/>
      <c r="TFT40" s="9"/>
      <c r="TFU40" s="7"/>
      <c r="TFV40" s="8"/>
      <c r="TFW40" s="8"/>
      <c r="TFX40" s="8"/>
      <c r="TFY40" s="8"/>
      <c r="TFZ40" s="8"/>
      <c r="TGA40" s="8"/>
      <c r="TGB40" s="9"/>
      <c r="TGC40" s="7"/>
      <c r="TGD40" s="8"/>
      <c r="TGE40" s="8"/>
      <c r="TGF40" s="8"/>
      <c r="TGG40" s="8"/>
      <c r="TGH40" s="8"/>
      <c r="TGI40" s="8"/>
      <c r="TGJ40" s="9"/>
      <c r="TGK40" s="7"/>
      <c r="TGL40" s="8"/>
      <c r="TGM40" s="8"/>
      <c r="TGN40" s="8"/>
      <c r="TGO40" s="8"/>
      <c r="TGP40" s="8"/>
      <c r="TGQ40" s="8"/>
      <c r="TGR40" s="9"/>
      <c r="TGS40" s="7"/>
      <c r="TGT40" s="8"/>
      <c r="TGU40" s="8"/>
      <c r="TGV40" s="8"/>
      <c r="TGW40" s="8"/>
      <c r="TGX40" s="8"/>
      <c r="TGY40" s="8"/>
      <c r="TGZ40" s="9"/>
      <c r="THA40" s="7"/>
      <c r="THB40" s="8"/>
      <c r="THC40" s="8"/>
      <c r="THD40" s="8"/>
      <c r="THE40" s="8"/>
      <c r="THF40" s="8"/>
      <c r="THG40" s="8"/>
      <c r="THH40" s="9"/>
      <c r="THI40" s="7"/>
      <c r="THJ40" s="8"/>
      <c r="THK40" s="8"/>
      <c r="THL40" s="8"/>
      <c r="THM40" s="8"/>
      <c r="THN40" s="8"/>
      <c r="THO40" s="8"/>
      <c r="THP40" s="9"/>
      <c r="THQ40" s="7"/>
      <c r="THR40" s="8"/>
      <c r="THS40" s="8"/>
      <c r="THT40" s="8"/>
      <c r="THU40" s="8"/>
      <c r="THV40" s="8"/>
      <c r="THW40" s="8"/>
      <c r="THX40" s="9"/>
      <c r="THY40" s="7"/>
      <c r="THZ40" s="8"/>
      <c r="TIA40" s="8"/>
      <c r="TIB40" s="8"/>
      <c r="TIC40" s="8"/>
      <c r="TID40" s="8"/>
      <c r="TIE40" s="8"/>
      <c r="TIF40" s="9"/>
      <c r="TIG40" s="7"/>
      <c r="TIH40" s="8"/>
      <c r="TII40" s="8"/>
      <c r="TIJ40" s="8"/>
      <c r="TIK40" s="8"/>
      <c r="TIL40" s="8"/>
      <c r="TIM40" s="8"/>
      <c r="TIN40" s="9"/>
      <c r="TIO40" s="7"/>
      <c r="TIP40" s="8"/>
      <c r="TIQ40" s="8"/>
      <c r="TIR40" s="8"/>
      <c r="TIS40" s="8"/>
      <c r="TIT40" s="8"/>
      <c r="TIU40" s="8"/>
      <c r="TIV40" s="9"/>
      <c r="TIW40" s="7"/>
      <c r="TIX40" s="8"/>
      <c r="TIY40" s="8"/>
      <c r="TIZ40" s="8"/>
      <c r="TJA40" s="8"/>
      <c r="TJB40" s="8"/>
      <c r="TJC40" s="8"/>
      <c r="TJD40" s="9"/>
      <c r="TJE40" s="7"/>
      <c r="TJF40" s="8"/>
      <c r="TJG40" s="8"/>
      <c r="TJH40" s="8"/>
      <c r="TJI40" s="8"/>
      <c r="TJJ40" s="8"/>
      <c r="TJK40" s="8"/>
      <c r="TJL40" s="9"/>
      <c r="TJM40" s="7"/>
      <c r="TJN40" s="8"/>
      <c r="TJO40" s="8"/>
      <c r="TJP40" s="8"/>
      <c r="TJQ40" s="8"/>
      <c r="TJR40" s="8"/>
      <c r="TJS40" s="8"/>
      <c r="TJT40" s="9"/>
      <c r="TJU40" s="7"/>
      <c r="TJV40" s="8"/>
      <c r="TJW40" s="8"/>
      <c r="TJX40" s="8"/>
      <c r="TJY40" s="8"/>
      <c r="TJZ40" s="8"/>
      <c r="TKA40" s="8"/>
      <c r="TKB40" s="9"/>
      <c r="TKC40" s="7"/>
      <c r="TKD40" s="8"/>
      <c r="TKE40" s="8"/>
      <c r="TKF40" s="8"/>
      <c r="TKG40" s="8"/>
      <c r="TKH40" s="8"/>
      <c r="TKI40" s="8"/>
      <c r="TKJ40" s="9"/>
      <c r="TKK40" s="7"/>
      <c r="TKL40" s="8"/>
      <c r="TKM40" s="8"/>
      <c r="TKN40" s="8"/>
      <c r="TKO40" s="8"/>
      <c r="TKP40" s="8"/>
      <c r="TKQ40" s="8"/>
      <c r="TKR40" s="9"/>
      <c r="TKS40" s="7"/>
      <c r="TKT40" s="8"/>
      <c r="TKU40" s="8"/>
      <c r="TKV40" s="8"/>
      <c r="TKW40" s="8"/>
      <c r="TKX40" s="8"/>
      <c r="TKY40" s="8"/>
      <c r="TKZ40" s="9"/>
      <c r="TLA40" s="7"/>
      <c r="TLB40" s="8"/>
      <c r="TLC40" s="8"/>
      <c r="TLD40" s="8"/>
      <c r="TLE40" s="8"/>
      <c r="TLF40" s="8"/>
      <c r="TLG40" s="8"/>
      <c r="TLH40" s="9"/>
      <c r="TLI40" s="7"/>
      <c r="TLJ40" s="8"/>
      <c r="TLK40" s="8"/>
      <c r="TLL40" s="8"/>
      <c r="TLM40" s="8"/>
      <c r="TLN40" s="8"/>
      <c r="TLO40" s="8"/>
      <c r="TLP40" s="9"/>
      <c r="TLQ40" s="7"/>
      <c r="TLR40" s="8"/>
      <c r="TLS40" s="8"/>
      <c r="TLT40" s="8"/>
      <c r="TLU40" s="8"/>
      <c r="TLV40" s="8"/>
      <c r="TLW40" s="8"/>
      <c r="TLX40" s="9"/>
      <c r="TLY40" s="7"/>
      <c r="TLZ40" s="8"/>
      <c r="TMA40" s="8"/>
      <c r="TMB40" s="8"/>
      <c r="TMC40" s="8"/>
      <c r="TMD40" s="8"/>
      <c r="TME40" s="8"/>
      <c r="TMF40" s="9"/>
      <c r="TMG40" s="7"/>
      <c r="TMH40" s="8"/>
      <c r="TMI40" s="8"/>
      <c r="TMJ40" s="8"/>
      <c r="TMK40" s="8"/>
      <c r="TML40" s="8"/>
      <c r="TMM40" s="8"/>
      <c r="TMN40" s="9"/>
      <c r="TMO40" s="7"/>
      <c r="TMP40" s="8"/>
      <c r="TMQ40" s="8"/>
      <c r="TMR40" s="8"/>
      <c r="TMS40" s="8"/>
      <c r="TMT40" s="8"/>
      <c r="TMU40" s="8"/>
      <c r="TMV40" s="9"/>
      <c r="TMW40" s="7"/>
      <c r="TMX40" s="8"/>
      <c r="TMY40" s="8"/>
      <c r="TMZ40" s="8"/>
      <c r="TNA40" s="8"/>
      <c r="TNB40" s="8"/>
      <c r="TNC40" s="8"/>
      <c r="TND40" s="9"/>
      <c r="TNE40" s="7"/>
      <c r="TNF40" s="8"/>
      <c r="TNG40" s="8"/>
      <c r="TNH40" s="8"/>
      <c r="TNI40" s="8"/>
      <c r="TNJ40" s="8"/>
      <c r="TNK40" s="8"/>
      <c r="TNL40" s="9"/>
      <c r="TNM40" s="7"/>
      <c r="TNN40" s="8"/>
      <c r="TNO40" s="8"/>
      <c r="TNP40" s="8"/>
      <c r="TNQ40" s="8"/>
      <c r="TNR40" s="8"/>
      <c r="TNS40" s="8"/>
      <c r="TNT40" s="9"/>
      <c r="TNU40" s="7"/>
      <c r="TNV40" s="8"/>
      <c r="TNW40" s="8"/>
      <c r="TNX40" s="8"/>
      <c r="TNY40" s="8"/>
      <c r="TNZ40" s="8"/>
      <c r="TOA40" s="8"/>
      <c r="TOB40" s="9"/>
      <c r="TOC40" s="7"/>
      <c r="TOD40" s="8"/>
      <c r="TOE40" s="8"/>
      <c r="TOF40" s="8"/>
      <c r="TOG40" s="8"/>
      <c r="TOH40" s="8"/>
      <c r="TOI40" s="8"/>
      <c r="TOJ40" s="9"/>
      <c r="TOK40" s="7"/>
      <c r="TOL40" s="8"/>
      <c r="TOM40" s="8"/>
      <c r="TON40" s="8"/>
      <c r="TOO40" s="8"/>
      <c r="TOP40" s="8"/>
      <c r="TOQ40" s="8"/>
      <c r="TOR40" s="9"/>
      <c r="TOS40" s="7"/>
      <c r="TOT40" s="8"/>
      <c r="TOU40" s="8"/>
      <c r="TOV40" s="8"/>
      <c r="TOW40" s="8"/>
      <c r="TOX40" s="8"/>
      <c r="TOY40" s="8"/>
      <c r="TOZ40" s="9"/>
      <c r="TPA40" s="7"/>
      <c r="TPB40" s="8"/>
      <c r="TPC40" s="8"/>
      <c r="TPD40" s="8"/>
      <c r="TPE40" s="8"/>
      <c r="TPF40" s="8"/>
      <c r="TPG40" s="8"/>
      <c r="TPH40" s="9"/>
      <c r="TPI40" s="7"/>
      <c r="TPJ40" s="8"/>
      <c r="TPK40" s="8"/>
      <c r="TPL40" s="8"/>
      <c r="TPM40" s="8"/>
      <c r="TPN40" s="8"/>
      <c r="TPO40" s="8"/>
      <c r="TPP40" s="9"/>
      <c r="TPQ40" s="7"/>
      <c r="TPR40" s="8"/>
      <c r="TPS40" s="8"/>
      <c r="TPT40" s="8"/>
      <c r="TPU40" s="8"/>
      <c r="TPV40" s="8"/>
      <c r="TPW40" s="8"/>
      <c r="TPX40" s="9"/>
      <c r="TPY40" s="7"/>
      <c r="TPZ40" s="8"/>
      <c r="TQA40" s="8"/>
      <c r="TQB40" s="8"/>
      <c r="TQC40" s="8"/>
      <c r="TQD40" s="8"/>
      <c r="TQE40" s="8"/>
      <c r="TQF40" s="9"/>
      <c r="TQG40" s="7"/>
      <c r="TQH40" s="8"/>
      <c r="TQI40" s="8"/>
      <c r="TQJ40" s="8"/>
      <c r="TQK40" s="8"/>
      <c r="TQL40" s="8"/>
      <c r="TQM40" s="8"/>
      <c r="TQN40" s="9"/>
      <c r="TQO40" s="7"/>
      <c r="TQP40" s="8"/>
      <c r="TQQ40" s="8"/>
      <c r="TQR40" s="8"/>
      <c r="TQS40" s="8"/>
      <c r="TQT40" s="8"/>
      <c r="TQU40" s="8"/>
      <c r="TQV40" s="9"/>
      <c r="TQW40" s="7"/>
      <c r="TQX40" s="8"/>
      <c r="TQY40" s="8"/>
      <c r="TQZ40" s="8"/>
      <c r="TRA40" s="8"/>
      <c r="TRB40" s="8"/>
      <c r="TRC40" s="8"/>
      <c r="TRD40" s="9"/>
      <c r="TRE40" s="7"/>
      <c r="TRF40" s="8"/>
      <c r="TRG40" s="8"/>
      <c r="TRH40" s="8"/>
      <c r="TRI40" s="8"/>
      <c r="TRJ40" s="8"/>
      <c r="TRK40" s="8"/>
      <c r="TRL40" s="9"/>
      <c r="TRM40" s="7"/>
      <c r="TRN40" s="8"/>
      <c r="TRO40" s="8"/>
      <c r="TRP40" s="8"/>
      <c r="TRQ40" s="8"/>
      <c r="TRR40" s="8"/>
      <c r="TRS40" s="8"/>
      <c r="TRT40" s="9"/>
      <c r="TRU40" s="7"/>
      <c r="TRV40" s="8"/>
      <c r="TRW40" s="8"/>
      <c r="TRX40" s="8"/>
      <c r="TRY40" s="8"/>
      <c r="TRZ40" s="8"/>
      <c r="TSA40" s="8"/>
      <c r="TSB40" s="9"/>
      <c r="TSC40" s="7"/>
      <c r="TSD40" s="8"/>
      <c r="TSE40" s="8"/>
      <c r="TSF40" s="8"/>
      <c r="TSG40" s="8"/>
      <c r="TSH40" s="8"/>
      <c r="TSI40" s="8"/>
      <c r="TSJ40" s="9"/>
      <c r="TSK40" s="7"/>
      <c r="TSL40" s="8"/>
      <c r="TSM40" s="8"/>
      <c r="TSN40" s="8"/>
      <c r="TSO40" s="8"/>
      <c r="TSP40" s="8"/>
      <c r="TSQ40" s="8"/>
      <c r="TSR40" s="9"/>
      <c r="TSS40" s="7"/>
      <c r="TST40" s="8"/>
      <c r="TSU40" s="8"/>
      <c r="TSV40" s="8"/>
      <c r="TSW40" s="8"/>
      <c r="TSX40" s="8"/>
      <c r="TSY40" s="8"/>
      <c r="TSZ40" s="9"/>
      <c r="TTA40" s="7"/>
      <c r="TTB40" s="8"/>
      <c r="TTC40" s="8"/>
      <c r="TTD40" s="8"/>
      <c r="TTE40" s="8"/>
      <c r="TTF40" s="8"/>
      <c r="TTG40" s="8"/>
      <c r="TTH40" s="9"/>
      <c r="TTI40" s="7"/>
      <c r="TTJ40" s="8"/>
      <c r="TTK40" s="8"/>
      <c r="TTL40" s="8"/>
      <c r="TTM40" s="8"/>
      <c r="TTN40" s="8"/>
      <c r="TTO40" s="8"/>
      <c r="TTP40" s="9"/>
      <c r="TTQ40" s="7"/>
      <c r="TTR40" s="8"/>
      <c r="TTS40" s="8"/>
      <c r="TTT40" s="8"/>
      <c r="TTU40" s="8"/>
      <c r="TTV40" s="8"/>
      <c r="TTW40" s="8"/>
      <c r="TTX40" s="9"/>
      <c r="TTY40" s="7"/>
      <c r="TTZ40" s="8"/>
      <c r="TUA40" s="8"/>
      <c r="TUB40" s="8"/>
      <c r="TUC40" s="8"/>
      <c r="TUD40" s="8"/>
      <c r="TUE40" s="8"/>
      <c r="TUF40" s="9"/>
      <c r="TUG40" s="7"/>
      <c r="TUH40" s="8"/>
      <c r="TUI40" s="8"/>
      <c r="TUJ40" s="8"/>
      <c r="TUK40" s="8"/>
      <c r="TUL40" s="8"/>
      <c r="TUM40" s="8"/>
      <c r="TUN40" s="9"/>
      <c r="TUO40" s="7"/>
      <c r="TUP40" s="8"/>
      <c r="TUQ40" s="8"/>
      <c r="TUR40" s="8"/>
      <c r="TUS40" s="8"/>
      <c r="TUT40" s="8"/>
      <c r="TUU40" s="8"/>
      <c r="TUV40" s="9"/>
      <c r="TUW40" s="7"/>
      <c r="TUX40" s="8"/>
      <c r="TUY40" s="8"/>
      <c r="TUZ40" s="8"/>
      <c r="TVA40" s="8"/>
      <c r="TVB40" s="8"/>
      <c r="TVC40" s="8"/>
      <c r="TVD40" s="9"/>
      <c r="TVE40" s="7"/>
      <c r="TVF40" s="8"/>
      <c r="TVG40" s="8"/>
      <c r="TVH40" s="8"/>
      <c r="TVI40" s="8"/>
      <c r="TVJ40" s="8"/>
      <c r="TVK40" s="8"/>
      <c r="TVL40" s="9"/>
      <c r="TVM40" s="7"/>
      <c r="TVN40" s="8"/>
      <c r="TVO40" s="8"/>
      <c r="TVP40" s="8"/>
      <c r="TVQ40" s="8"/>
      <c r="TVR40" s="8"/>
      <c r="TVS40" s="8"/>
      <c r="TVT40" s="9"/>
      <c r="TVU40" s="7"/>
      <c r="TVV40" s="8"/>
      <c r="TVW40" s="8"/>
      <c r="TVX40" s="8"/>
      <c r="TVY40" s="8"/>
      <c r="TVZ40" s="8"/>
      <c r="TWA40" s="8"/>
      <c r="TWB40" s="9"/>
      <c r="TWC40" s="7"/>
      <c r="TWD40" s="8"/>
      <c r="TWE40" s="8"/>
      <c r="TWF40" s="8"/>
      <c r="TWG40" s="8"/>
      <c r="TWH40" s="8"/>
      <c r="TWI40" s="8"/>
      <c r="TWJ40" s="9"/>
      <c r="TWK40" s="7"/>
      <c r="TWL40" s="8"/>
      <c r="TWM40" s="8"/>
      <c r="TWN40" s="8"/>
      <c r="TWO40" s="8"/>
      <c r="TWP40" s="8"/>
      <c r="TWQ40" s="8"/>
      <c r="TWR40" s="9"/>
      <c r="TWS40" s="7"/>
      <c r="TWT40" s="8"/>
      <c r="TWU40" s="8"/>
      <c r="TWV40" s="8"/>
      <c r="TWW40" s="8"/>
      <c r="TWX40" s="8"/>
      <c r="TWY40" s="8"/>
      <c r="TWZ40" s="9"/>
      <c r="TXA40" s="7"/>
      <c r="TXB40" s="8"/>
      <c r="TXC40" s="8"/>
      <c r="TXD40" s="8"/>
      <c r="TXE40" s="8"/>
      <c r="TXF40" s="8"/>
      <c r="TXG40" s="8"/>
      <c r="TXH40" s="9"/>
      <c r="TXI40" s="7"/>
      <c r="TXJ40" s="8"/>
      <c r="TXK40" s="8"/>
      <c r="TXL40" s="8"/>
      <c r="TXM40" s="8"/>
      <c r="TXN40" s="8"/>
      <c r="TXO40" s="8"/>
      <c r="TXP40" s="9"/>
      <c r="TXQ40" s="7"/>
      <c r="TXR40" s="8"/>
      <c r="TXS40" s="8"/>
      <c r="TXT40" s="8"/>
      <c r="TXU40" s="8"/>
      <c r="TXV40" s="8"/>
      <c r="TXW40" s="8"/>
      <c r="TXX40" s="9"/>
      <c r="TXY40" s="7"/>
      <c r="TXZ40" s="8"/>
      <c r="TYA40" s="8"/>
      <c r="TYB40" s="8"/>
      <c r="TYC40" s="8"/>
      <c r="TYD40" s="8"/>
      <c r="TYE40" s="8"/>
      <c r="TYF40" s="9"/>
      <c r="TYG40" s="7"/>
      <c r="TYH40" s="8"/>
      <c r="TYI40" s="8"/>
      <c r="TYJ40" s="8"/>
      <c r="TYK40" s="8"/>
      <c r="TYL40" s="8"/>
      <c r="TYM40" s="8"/>
      <c r="TYN40" s="9"/>
      <c r="TYO40" s="7"/>
      <c r="TYP40" s="8"/>
      <c r="TYQ40" s="8"/>
      <c r="TYR40" s="8"/>
      <c r="TYS40" s="8"/>
      <c r="TYT40" s="8"/>
      <c r="TYU40" s="8"/>
      <c r="TYV40" s="9"/>
      <c r="TYW40" s="7"/>
      <c r="TYX40" s="8"/>
      <c r="TYY40" s="8"/>
      <c r="TYZ40" s="8"/>
      <c r="TZA40" s="8"/>
      <c r="TZB40" s="8"/>
      <c r="TZC40" s="8"/>
      <c r="TZD40" s="9"/>
      <c r="TZE40" s="7"/>
      <c r="TZF40" s="8"/>
      <c r="TZG40" s="8"/>
      <c r="TZH40" s="8"/>
      <c r="TZI40" s="8"/>
      <c r="TZJ40" s="8"/>
      <c r="TZK40" s="8"/>
      <c r="TZL40" s="9"/>
      <c r="TZM40" s="7"/>
      <c r="TZN40" s="8"/>
      <c r="TZO40" s="8"/>
      <c r="TZP40" s="8"/>
      <c r="TZQ40" s="8"/>
      <c r="TZR40" s="8"/>
      <c r="TZS40" s="8"/>
      <c r="TZT40" s="9"/>
      <c r="TZU40" s="7"/>
      <c r="TZV40" s="8"/>
      <c r="TZW40" s="8"/>
      <c r="TZX40" s="8"/>
      <c r="TZY40" s="8"/>
      <c r="TZZ40" s="8"/>
      <c r="UAA40" s="8"/>
      <c r="UAB40" s="9"/>
      <c r="UAC40" s="7"/>
      <c r="UAD40" s="8"/>
      <c r="UAE40" s="8"/>
      <c r="UAF40" s="8"/>
      <c r="UAG40" s="8"/>
      <c r="UAH40" s="8"/>
      <c r="UAI40" s="8"/>
      <c r="UAJ40" s="9"/>
      <c r="UAK40" s="7"/>
      <c r="UAL40" s="8"/>
      <c r="UAM40" s="8"/>
      <c r="UAN40" s="8"/>
      <c r="UAO40" s="8"/>
      <c r="UAP40" s="8"/>
      <c r="UAQ40" s="8"/>
      <c r="UAR40" s="9"/>
      <c r="UAS40" s="7"/>
      <c r="UAT40" s="8"/>
      <c r="UAU40" s="8"/>
      <c r="UAV40" s="8"/>
      <c r="UAW40" s="8"/>
      <c r="UAX40" s="8"/>
      <c r="UAY40" s="8"/>
      <c r="UAZ40" s="9"/>
      <c r="UBA40" s="7"/>
      <c r="UBB40" s="8"/>
      <c r="UBC40" s="8"/>
      <c r="UBD40" s="8"/>
      <c r="UBE40" s="8"/>
      <c r="UBF40" s="8"/>
      <c r="UBG40" s="8"/>
      <c r="UBH40" s="9"/>
      <c r="UBI40" s="7"/>
      <c r="UBJ40" s="8"/>
      <c r="UBK40" s="8"/>
      <c r="UBL40" s="8"/>
      <c r="UBM40" s="8"/>
      <c r="UBN40" s="8"/>
      <c r="UBO40" s="8"/>
      <c r="UBP40" s="9"/>
      <c r="UBQ40" s="7"/>
      <c r="UBR40" s="8"/>
      <c r="UBS40" s="8"/>
      <c r="UBT40" s="8"/>
      <c r="UBU40" s="8"/>
      <c r="UBV40" s="8"/>
      <c r="UBW40" s="8"/>
      <c r="UBX40" s="9"/>
      <c r="UBY40" s="7"/>
      <c r="UBZ40" s="8"/>
      <c r="UCA40" s="8"/>
      <c r="UCB40" s="8"/>
      <c r="UCC40" s="8"/>
      <c r="UCD40" s="8"/>
      <c r="UCE40" s="8"/>
      <c r="UCF40" s="9"/>
      <c r="UCG40" s="7"/>
      <c r="UCH40" s="8"/>
      <c r="UCI40" s="8"/>
      <c r="UCJ40" s="8"/>
      <c r="UCK40" s="8"/>
      <c r="UCL40" s="8"/>
      <c r="UCM40" s="8"/>
      <c r="UCN40" s="9"/>
      <c r="UCO40" s="7"/>
      <c r="UCP40" s="8"/>
      <c r="UCQ40" s="8"/>
      <c r="UCR40" s="8"/>
      <c r="UCS40" s="8"/>
      <c r="UCT40" s="8"/>
      <c r="UCU40" s="8"/>
      <c r="UCV40" s="9"/>
      <c r="UCW40" s="7"/>
      <c r="UCX40" s="8"/>
      <c r="UCY40" s="8"/>
      <c r="UCZ40" s="8"/>
      <c r="UDA40" s="8"/>
      <c r="UDB40" s="8"/>
      <c r="UDC40" s="8"/>
      <c r="UDD40" s="9"/>
      <c r="UDE40" s="7"/>
      <c r="UDF40" s="8"/>
      <c r="UDG40" s="8"/>
      <c r="UDH40" s="8"/>
      <c r="UDI40" s="8"/>
      <c r="UDJ40" s="8"/>
      <c r="UDK40" s="8"/>
      <c r="UDL40" s="9"/>
      <c r="UDM40" s="7"/>
      <c r="UDN40" s="8"/>
      <c r="UDO40" s="8"/>
      <c r="UDP40" s="8"/>
      <c r="UDQ40" s="8"/>
      <c r="UDR40" s="8"/>
      <c r="UDS40" s="8"/>
      <c r="UDT40" s="9"/>
      <c r="UDU40" s="7"/>
      <c r="UDV40" s="8"/>
      <c r="UDW40" s="8"/>
      <c r="UDX40" s="8"/>
      <c r="UDY40" s="8"/>
      <c r="UDZ40" s="8"/>
      <c r="UEA40" s="8"/>
      <c r="UEB40" s="9"/>
      <c r="UEC40" s="7"/>
      <c r="UED40" s="8"/>
      <c r="UEE40" s="8"/>
      <c r="UEF40" s="8"/>
      <c r="UEG40" s="8"/>
      <c r="UEH40" s="8"/>
      <c r="UEI40" s="8"/>
      <c r="UEJ40" s="9"/>
      <c r="UEK40" s="7"/>
      <c r="UEL40" s="8"/>
      <c r="UEM40" s="8"/>
      <c r="UEN40" s="8"/>
      <c r="UEO40" s="8"/>
      <c r="UEP40" s="8"/>
      <c r="UEQ40" s="8"/>
      <c r="UER40" s="9"/>
      <c r="UES40" s="7"/>
      <c r="UET40" s="8"/>
      <c r="UEU40" s="8"/>
      <c r="UEV40" s="8"/>
      <c r="UEW40" s="8"/>
      <c r="UEX40" s="8"/>
      <c r="UEY40" s="8"/>
      <c r="UEZ40" s="9"/>
      <c r="UFA40" s="7"/>
      <c r="UFB40" s="8"/>
      <c r="UFC40" s="8"/>
      <c r="UFD40" s="8"/>
      <c r="UFE40" s="8"/>
      <c r="UFF40" s="8"/>
      <c r="UFG40" s="8"/>
      <c r="UFH40" s="9"/>
      <c r="UFI40" s="7"/>
      <c r="UFJ40" s="8"/>
      <c r="UFK40" s="8"/>
      <c r="UFL40" s="8"/>
      <c r="UFM40" s="8"/>
      <c r="UFN40" s="8"/>
      <c r="UFO40" s="8"/>
      <c r="UFP40" s="9"/>
      <c r="UFQ40" s="7"/>
      <c r="UFR40" s="8"/>
      <c r="UFS40" s="8"/>
      <c r="UFT40" s="8"/>
      <c r="UFU40" s="8"/>
      <c r="UFV40" s="8"/>
      <c r="UFW40" s="8"/>
      <c r="UFX40" s="9"/>
      <c r="UFY40" s="7"/>
      <c r="UFZ40" s="8"/>
      <c r="UGA40" s="8"/>
      <c r="UGB40" s="8"/>
      <c r="UGC40" s="8"/>
      <c r="UGD40" s="8"/>
      <c r="UGE40" s="8"/>
      <c r="UGF40" s="9"/>
      <c r="UGG40" s="7"/>
      <c r="UGH40" s="8"/>
      <c r="UGI40" s="8"/>
      <c r="UGJ40" s="8"/>
      <c r="UGK40" s="8"/>
      <c r="UGL40" s="8"/>
      <c r="UGM40" s="8"/>
      <c r="UGN40" s="9"/>
      <c r="UGO40" s="7"/>
      <c r="UGP40" s="8"/>
      <c r="UGQ40" s="8"/>
      <c r="UGR40" s="8"/>
      <c r="UGS40" s="8"/>
      <c r="UGT40" s="8"/>
      <c r="UGU40" s="8"/>
      <c r="UGV40" s="9"/>
      <c r="UGW40" s="7"/>
      <c r="UGX40" s="8"/>
      <c r="UGY40" s="8"/>
      <c r="UGZ40" s="8"/>
      <c r="UHA40" s="8"/>
      <c r="UHB40" s="8"/>
      <c r="UHC40" s="8"/>
      <c r="UHD40" s="9"/>
      <c r="UHE40" s="7"/>
      <c r="UHF40" s="8"/>
      <c r="UHG40" s="8"/>
      <c r="UHH40" s="8"/>
      <c r="UHI40" s="8"/>
      <c r="UHJ40" s="8"/>
      <c r="UHK40" s="8"/>
      <c r="UHL40" s="9"/>
      <c r="UHM40" s="7"/>
      <c r="UHN40" s="8"/>
      <c r="UHO40" s="8"/>
      <c r="UHP40" s="8"/>
      <c r="UHQ40" s="8"/>
      <c r="UHR40" s="8"/>
      <c r="UHS40" s="8"/>
      <c r="UHT40" s="9"/>
      <c r="UHU40" s="7"/>
      <c r="UHV40" s="8"/>
      <c r="UHW40" s="8"/>
      <c r="UHX40" s="8"/>
      <c r="UHY40" s="8"/>
      <c r="UHZ40" s="8"/>
      <c r="UIA40" s="8"/>
      <c r="UIB40" s="9"/>
      <c r="UIC40" s="7"/>
      <c r="UID40" s="8"/>
      <c r="UIE40" s="8"/>
      <c r="UIF40" s="8"/>
      <c r="UIG40" s="8"/>
      <c r="UIH40" s="8"/>
      <c r="UII40" s="8"/>
      <c r="UIJ40" s="9"/>
      <c r="UIK40" s="7"/>
      <c r="UIL40" s="8"/>
      <c r="UIM40" s="8"/>
      <c r="UIN40" s="8"/>
      <c r="UIO40" s="8"/>
      <c r="UIP40" s="8"/>
      <c r="UIQ40" s="8"/>
      <c r="UIR40" s="9"/>
      <c r="UIS40" s="7"/>
      <c r="UIT40" s="8"/>
      <c r="UIU40" s="8"/>
      <c r="UIV40" s="8"/>
      <c r="UIW40" s="8"/>
      <c r="UIX40" s="8"/>
      <c r="UIY40" s="8"/>
      <c r="UIZ40" s="9"/>
      <c r="UJA40" s="7"/>
      <c r="UJB40" s="8"/>
      <c r="UJC40" s="8"/>
      <c r="UJD40" s="8"/>
      <c r="UJE40" s="8"/>
      <c r="UJF40" s="8"/>
      <c r="UJG40" s="8"/>
      <c r="UJH40" s="9"/>
      <c r="UJI40" s="7"/>
      <c r="UJJ40" s="8"/>
      <c r="UJK40" s="8"/>
      <c r="UJL40" s="8"/>
      <c r="UJM40" s="8"/>
      <c r="UJN40" s="8"/>
      <c r="UJO40" s="8"/>
      <c r="UJP40" s="9"/>
      <c r="UJQ40" s="7"/>
      <c r="UJR40" s="8"/>
      <c r="UJS40" s="8"/>
      <c r="UJT40" s="8"/>
      <c r="UJU40" s="8"/>
      <c r="UJV40" s="8"/>
      <c r="UJW40" s="8"/>
      <c r="UJX40" s="9"/>
      <c r="UJY40" s="7"/>
      <c r="UJZ40" s="8"/>
      <c r="UKA40" s="8"/>
      <c r="UKB40" s="8"/>
      <c r="UKC40" s="8"/>
      <c r="UKD40" s="8"/>
      <c r="UKE40" s="8"/>
      <c r="UKF40" s="9"/>
      <c r="UKG40" s="7"/>
      <c r="UKH40" s="8"/>
      <c r="UKI40" s="8"/>
      <c r="UKJ40" s="8"/>
      <c r="UKK40" s="8"/>
      <c r="UKL40" s="8"/>
      <c r="UKM40" s="8"/>
      <c r="UKN40" s="9"/>
      <c r="UKO40" s="7"/>
      <c r="UKP40" s="8"/>
      <c r="UKQ40" s="8"/>
      <c r="UKR40" s="8"/>
      <c r="UKS40" s="8"/>
      <c r="UKT40" s="8"/>
      <c r="UKU40" s="8"/>
      <c r="UKV40" s="9"/>
      <c r="UKW40" s="7"/>
      <c r="UKX40" s="8"/>
      <c r="UKY40" s="8"/>
      <c r="UKZ40" s="8"/>
      <c r="ULA40" s="8"/>
      <c r="ULB40" s="8"/>
      <c r="ULC40" s="8"/>
      <c r="ULD40" s="9"/>
      <c r="ULE40" s="7"/>
      <c r="ULF40" s="8"/>
      <c r="ULG40" s="8"/>
      <c r="ULH40" s="8"/>
      <c r="ULI40" s="8"/>
      <c r="ULJ40" s="8"/>
      <c r="ULK40" s="8"/>
      <c r="ULL40" s="9"/>
      <c r="ULM40" s="7"/>
      <c r="ULN40" s="8"/>
      <c r="ULO40" s="8"/>
      <c r="ULP40" s="8"/>
      <c r="ULQ40" s="8"/>
      <c r="ULR40" s="8"/>
      <c r="ULS40" s="8"/>
      <c r="ULT40" s="9"/>
      <c r="ULU40" s="7"/>
      <c r="ULV40" s="8"/>
      <c r="ULW40" s="8"/>
      <c r="ULX40" s="8"/>
      <c r="ULY40" s="8"/>
      <c r="ULZ40" s="8"/>
      <c r="UMA40" s="8"/>
      <c r="UMB40" s="9"/>
      <c r="UMC40" s="7"/>
      <c r="UMD40" s="8"/>
      <c r="UME40" s="8"/>
      <c r="UMF40" s="8"/>
      <c r="UMG40" s="8"/>
      <c r="UMH40" s="8"/>
      <c r="UMI40" s="8"/>
      <c r="UMJ40" s="9"/>
      <c r="UMK40" s="7"/>
      <c r="UML40" s="8"/>
      <c r="UMM40" s="8"/>
      <c r="UMN40" s="8"/>
      <c r="UMO40" s="8"/>
      <c r="UMP40" s="8"/>
      <c r="UMQ40" s="8"/>
      <c r="UMR40" s="9"/>
      <c r="UMS40" s="7"/>
      <c r="UMT40" s="8"/>
      <c r="UMU40" s="8"/>
      <c r="UMV40" s="8"/>
      <c r="UMW40" s="8"/>
      <c r="UMX40" s="8"/>
      <c r="UMY40" s="8"/>
      <c r="UMZ40" s="9"/>
      <c r="UNA40" s="7"/>
      <c r="UNB40" s="8"/>
      <c r="UNC40" s="8"/>
      <c r="UND40" s="8"/>
      <c r="UNE40" s="8"/>
      <c r="UNF40" s="8"/>
      <c r="UNG40" s="8"/>
      <c r="UNH40" s="9"/>
      <c r="UNI40" s="7"/>
      <c r="UNJ40" s="8"/>
      <c r="UNK40" s="8"/>
      <c r="UNL40" s="8"/>
      <c r="UNM40" s="8"/>
      <c r="UNN40" s="8"/>
      <c r="UNO40" s="8"/>
      <c r="UNP40" s="9"/>
      <c r="UNQ40" s="7"/>
      <c r="UNR40" s="8"/>
      <c r="UNS40" s="8"/>
      <c r="UNT40" s="8"/>
      <c r="UNU40" s="8"/>
      <c r="UNV40" s="8"/>
      <c r="UNW40" s="8"/>
      <c r="UNX40" s="9"/>
      <c r="UNY40" s="7"/>
      <c r="UNZ40" s="8"/>
      <c r="UOA40" s="8"/>
      <c r="UOB40" s="8"/>
      <c r="UOC40" s="8"/>
      <c r="UOD40" s="8"/>
      <c r="UOE40" s="8"/>
      <c r="UOF40" s="9"/>
      <c r="UOG40" s="7"/>
      <c r="UOH40" s="8"/>
      <c r="UOI40" s="8"/>
      <c r="UOJ40" s="8"/>
      <c r="UOK40" s="8"/>
      <c r="UOL40" s="8"/>
      <c r="UOM40" s="8"/>
      <c r="UON40" s="9"/>
      <c r="UOO40" s="7"/>
      <c r="UOP40" s="8"/>
      <c r="UOQ40" s="8"/>
      <c r="UOR40" s="8"/>
      <c r="UOS40" s="8"/>
      <c r="UOT40" s="8"/>
      <c r="UOU40" s="8"/>
      <c r="UOV40" s="9"/>
      <c r="UOW40" s="7"/>
      <c r="UOX40" s="8"/>
      <c r="UOY40" s="8"/>
      <c r="UOZ40" s="8"/>
      <c r="UPA40" s="8"/>
      <c r="UPB40" s="8"/>
      <c r="UPC40" s="8"/>
      <c r="UPD40" s="9"/>
      <c r="UPE40" s="7"/>
      <c r="UPF40" s="8"/>
      <c r="UPG40" s="8"/>
      <c r="UPH40" s="8"/>
      <c r="UPI40" s="8"/>
      <c r="UPJ40" s="8"/>
      <c r="UPK40" s="8"/>
      <c r="UPL40" s="9"/>
      <c r="UPM40" s="7"/>
      <c r="UPN40" s="8"/>
      <c r="UPO40" s="8"/>
      <c r="UPP40" s="8"/>
      <c r="UPQ40" s="8"/>
      <c r="UPR40" s="8"/>
      <c r="UPS40" s="8"/>
      <c r="UPT40" s="9"/>
      <c r="UPU40" s="7"/>
      <c r="UPV40" s="8"/>
      <c r="UPW40" s="8"/>
      <c r="UPX40" s="8"/>
      <c r="UPY40" s="8"/>
      <c r="UPZ40" s="8"/>
      <c r="UQA40" s="8"/>
      <c r="UQB40" s="9"/>
      <c r="UQC40" s="7"/>
      <c r="UQD40" s="8"/>
      <c r="UQE40" s="8"/>
      <c r="UQF40" s="8"/>
      <c r="UQG40" s="8"/>
      <c r="UQH40" s="8"/>
      <c r="UQI40" s="8"/>
      <c r="UQJ40" s="9"/>
      <c r="UQK40" s="7"/>
      <c r="UQL40" s="8"/>
      <c r="UQM40" s="8"/>
      <c r="UQN40" s="8"/>
      <c r="UQO40" s="8"/>
      <c r="UQP40" s="8"/>
      <c r="UQQ40" s="8"/>
      <c r="UQR40" s="9"/>
      <c r="UQS40" s="7"/>
      <c r="UQT40" s="8"/>
      <c r="UQU40" s="8"/>
      <c r="UQV40" s="8"/>
      <c r="UQW40" s="8"/>
      <c r="UQX40" s="8"/>
      <c r="UQY40" s="8"/>
      <c r="UQZ40" s="9"/>
      <c r="URA40" s="7"/>
      <c r="URB40" s="8"/>
      <c r="URC40" s="8"/>
      <c r="URD40" s="8"/>
      <c r="URE40" s="8"/>
      <c r="URF40" s="8"/>
      <c r="URG40" s="8"/>
      <c r="URH40" s="9"/>
      <c r="URI40" s="7"/>
      <c r="URJ40" s="8"/>
      <c r="URK40" s="8"/>
      <c r="URL40" s="8"/>
      <c r="URM40" s="8"/>
      <c r="URN40" s="8"/>
      <c r="URO40" s="8"/>
      <c r="URP40" s="9"/>
      <c r="URQ40" s="7"/>
      <c r="URR40" s="8"/>
      <c r="URS40" s="8"/>
      <c r="URT40" s="8"/>
      <c r="URU40" s="8"/>
      <c r="URV40" s="8"/>
      <c r="URW40" s="8"/>
      <c r="URX40" s="9"/>
      <c r="URY40" s="7"/>
      <c r="URZ40" s="8"/>
      <c r="USA40" s="8"/>
      <c r="USB40" s="8"/>
      <c r="USC40" s="8"/>
      <c r="USD40" s="8"/>
      <c r="USE40" s="8"/>
      <c r="USF40" s="9"/>
      <c r="USG40" s="7"/>
      <c r="USH40" s="8"/>
      <c r="USI40" s="8"/>
      <c r="USJ40" s="8"/>
      <c r="USK40" s="8"/>
      <c r="USL40" s="8"/>
      <c r="USM40" s="8"/>
      <c r="USN40" s="9"/>
      <c r="USO40" s="7"/>
      <c r="USP40" s="8"/>
      <c r="USQ40" s="8"/>
      <c r="USR40" s="8"/>
      <c r="USS40" s="8"/>
      <c r="UST40" s="8"/>
      <c r="USU40" s="8"/>
      <c r="USV40" s="9"/>
      <c r="USW40" s="7"/>
      <c r="USX40" s="8"/>
      <c r="USY40" s="8"/>
      <c r="USZ40" s="8"/>
      <c r="UTA40" s="8"/>
      <c r="UTB40" s="8"/>
      <c r="UTC40" s="8"/>
      <c r="UTD40" s="9"/>
      <c r="UTE40" s="7"/>
      <c r="UTF40" s="8"/>
      <c r="UTG40" s="8"/>
      <c r="UTH40" s="8"/>
      <c r="UTI40" s="8"/>
      <c r="UTJ40" s="8"/>
      <c r="UTK40" s="8"/>
      <c r="UTL40" s="9"/>
      <c r="UTM40" s="7"/>
      <c r="UTN40" s="8"/>
      <c r="UTO40" s="8"/>
      <c r="UTP40" s="8"/>
      <c r="UTQ40" s="8"/>
      <c r="UTR40" s="8"/>
      <c r="UTS40" s="8"/>
      <c r="UTT40" s="9"/>
      <c r="UTU40" s="7"/>
      <c r="UTV40" s="8"/>
      <c r="UTW40" s="8"/>
      <c r="UTX40" s="8"/>
      <c r="UTY40" s="8"/>
      <c r="UTZ40" s="8"/>
      <c r="UUA40" s="8"/>
      <c r="UUB40" s="9"/>
      <c r="UUC40" s="7"/>
      <c r="UUD40" s="8"/>
      <c r="UUE40" s="8"/>
      <c r="UUF40" s="8"/>
      <c r="UUG40" s="8"/>
      <c r="UUH40" s="8"/>
      <c r="UUI40" s="8"/>
      <c r="UUJ40" s="9"/>
      <c r="UUK40" s="7"/>
      <c r="UUL40" s="8"/>
      <c r="UUM40" s="8"/>
      <c r="UUN40" s="8"/>
      <c r="UUO40" s="8"/>
      <c r="UUP40" s="8"/>
      <c r="UUQ40" s="8"/>
      <c r="UUR40" s="9"/>
      <c r="UUS40" s="7"/>
      <c r="UUT40" s="8"/>
      <c r="UUU40" s="8"/>
      <c r="UUV40" s="8"/>
      <c r="UUW40" s="8"/>
      <c r="UUX40" s="8"/>
      <c r="UUY40" s="8"/>
      <c r="UUZ40" s="9"/>
      <c r="UVA40" s="7"/>
      <c r="UVB40" s="8"/>
      <c r="UVC40" s="8"/>
      <c r="UVD40" s="8"/>
      <c r="UVE40" s="8"/>
      <c r="UVF40" s="8"/>
      <c r="UVG40" s="8"/>
      <c r="UVH40" s="9"/>
      <c r="UVI40" s="7"/>
      <c r="UVJ40" s="8"/>
      <c r="UVK40" s="8"/>
      <c r="UVL40" s="8"/>
      <c r="UVM40" s="8"/>
      <c r="UVN40" s="8"/>
      <c r="UVO40" s="8"/>
      <c r="UVP40" s="9"/>
      <c r="UVQ40" s="7"/>
      <c r="UVR40" s="8"/>
      <c r="UVS40" s="8"/>
      <c r="UVT40" s="8"/>
      <c r="UVU40" s="8"/>
      <c r="UVV40" s="8"/>
      <c r="UVW40" s="8"/>
      <c r="UVX40" s="9"/>
      <c r="UVY40" s="7"/>
      <c r="UVZ40" s="8"/>
      <c r="UWA40" s="8"/>
      <c r="UWB40" s="8"/>
      <c r="UWC40" s="8"/>
      <c r="UWD40" s="8"/>
      <c r="UWE40" s="8"/>
      <c r="UWF40" s="9"/>
      <c r="UWG40" s="7"/>
      <c r="UWH40" s="8"/>
      <c r="UWI40" s="8"/>
      <c r="UWJ40" s="8"/>
      <c r="UWK40" s="8"/>
      <c r="UWL40" s="8"/>
      <c r="UWM40" s="8"/>
      <c r="UWN40" s="9"/>
      <c r="UWO40" s="7"/>
      <c r="UWP40" s="8"/>
      <c r="UWQ40" s="8"/>
      <c r="UWR40" s="8"/>
      <c r="UWS40" s="8"/>
      <c r="UWT40" s="8"/>
      <c r="UWU40" s="8"/>
      <c r="UWV40" s="9"/>
      <c r="UWW40" s="7"/>
      <c r="UWX40" s="8"/>
      <c r="UWY40" s="8"/>
      <c r="UWZ40" s="8"/>
      <c r="UXA40" s="8"/>
      <c r="UXB40" s="8"/>
      <c r="UXC40" s="8"/>
      <c r="UXD40" s="9"/>
      <c r="UXE40" s="7"/>
      <c r="UXF40" s="8"/>
      <c r="UXG40" s="8"/>
      <c r="UXH40" s="8"/>
      <c r="UXI40" s="8"/>
      <c r="UXJ40" s="8"/>
      <c r="UXK40" s="8"/>
      <c r="UXL40" s="9"/>
      <c r="UXM40" s="7"/>
      <c r="UXN40" s="8"/>
      <c r="UXO40" s="8"/>
      <c r="UXP40" s="8"/>
      <c r="UXQ40" s="8"/>
      <c r="UXR40" s="8"/>
      <c r="UXS40" s="8"/>
      <c r="UXT40" s="9"/>
      <c r="UXU40" s="7"/>
      <c r="UXV40" s="8"/>
      <c r="UXW40" s="8"/>
      <c r="UXX40" s="8"/>
      <c r="UXY40" s="8"/>
      <c r="UXZ40" s="8"/>
      <c r="UYA40" s="8"/>
      <c r="UYB40" s="9"/>
      <c r="UYC40" s="7"/>
      <c r="UYD40" s="8"/>
      <c r="UYE40" s="8"/>
      <c r="UYF40" s="8"/>
      <c r="UYG40" s="8"/>
      <c r="UYH40" s="8"/>
      <c r="UYI40" s="8"/>
      <c r="UYJ40" s="9"/>
      <c r="UYK40" s="7"/>
      <c r="UYL40" s="8"/>
      <c r="UYM40" s="8"/>
      <c r="UYN40" s="8"/>
      <c r="UYO40" s="8"/>
      <c r="UYP40" s="8"/>
      <c r="UYQ40" s="8"/>
      <c r="UYR40" s="9"/>
      <c r="UYS40" s="7"/>
      <c r="UYT40" s="8"/>
      <c r="UYU40" s="8"/>
      <c r="UYV40" s="8"/>
      <c r="UYW40" s="8"/>
      <c r="UYX40" s="8"/>
      <c r="UYY40" s="8"/>
      <c r="UYZ40" s="9"/>
      <c r="UZA40" s="7"/>
      <c r="UZB40" s="8"/>
      <c r="UZC40" s="8"/>
      <c r="UZD40" s="8"/>
      <c r="UZE40" s="8"/>
      <c r="UZF40" s="8"/>
      <c r="UZG40" s="8"/>
      <c r="UZH40" s="9"/>
      <c r="UZI40" s="7"/>
      <c r="UZJ40" s="8"/>
      <c r="UZK40" s="8"/>
      <c r="UZL40" s="8"/>
      <c r="UZM40" s="8"/>
      <c r="UZN40" s="8"/>
      <c r="UZO40" s="8"/>
      <c r="UZP40" s="9"/>
      <c r="UZQ40" s="7"/>
      <c r="UZR40" s="8"/>
      <c r="UZS40" s="8"/>
      <c r="UZT40" s="8"/>
      <c r="UZU40" s="8"/>
      <c r="UZV40" s="8"/>
      <c r="UZW40" s="8"/>
      <c r="UZX40" s="9"/>
      <c r="UZY40" s="7"/>
      <c r="UZZ40" s="8"/>
      <c r="VAA40" s="8"/>
      <c r="VAB40" s="8"/>
      <c r="VAC40" s="8"/>
      <c r="VAD40" s="8"/>
      <c r="VAE40" s="8"/>
      <c r="VAF40" s="9"/>
      <c r="VAG40" s="7"/>
      <c r="VAH40" s="8"/>
      <c r="VAI40" s="8"/>
      <c r="VAJ40" s="8"/>
      <c r="VAK40" s="8"/>
      <c r="VAL40" s="8"/>
      <c r="VAM40" s="8"/>
      <c r="VAN40" s="9"/>
      <c r="VAO40" s="7"/>
      <c r="VAP40" s="8"/>
      <c r="VAQ40" s="8"/>
      <c r="VAR40" s="8"/>
      <c r="VAS40" s="8"/>
      <c r="VAT40" s="8"/>
      <c r="VAU40" s="8"/>
      <c r="VAV40" s="9"/>
      <c r="VAW40" s="7"/>
      <c r="VAX40" s="8"/>
      <c r="VAY40" s="8"/>
      <c r="VAZ40" s="8"/>
      <c r="VBA40" s="8"/>
      <c r="VBB40" s="8"/>
      <c r="VBC40" s="8"/>
      <c r="VBD40" s="9"/>
      <c r="VBE40" s="7"/>
      <c r="VBF40" s="8"/>
      <c r="VBG40" s="8"/>
      <c r="VBH40" s="8"/>
      <c r="VBI40" s="8"/>
      <c r="VBJ40" s="8"/>
      <c r="VBK40" s="8"/>
      <c r="VBL40" s="9"/>
      <c r="VBM40" s="7"/>
      <c r="VBN40" s="8"/>
      <c r="VBO40" s="8"/>
      <c r="VBP40" s="8"/>
      <c r="VBQ40" s="8"/>
      <c r="VBR40" s="8"/>
      <c r="VBS40" s="8"/>
      <c r="VBT40" s="9"/>
      <c r="VBU40" s="7"/>
      <c r="VBV40" s="8"/>
      <c r="VBW40" s="8"/>
      <c r="VBX40" s="8"/>
      <c r="VBY40" s="8"/>
      <c r="VBZ40" s="8"/>
      <c r="VCA40" s="8"/>
      <c r="VCB40" s="9"/>
      <c r="VCC40" s="7"/>
      <c r="VCD40" s="8"/>
      <c r="VCE40" s="8"/>
      <c r="VCF40" s="8"/>
      <c r="VCG40" s="8"/>
      <c r="VCH40" s="8"/>
      <c r="VCI40" s="8"/>
      <c r="VCJ40" s="9"/>
      <c r="VCK40" s="7"/>
      <c r="VCL40" s="8"/>
      <c r="VCM40" s="8"/>
      <c r="VCN40" s="8"/>
      <c r="VCO40" s="8"/>
      <c r="VCP40" s="8"/>
      <c r="VCQ40" s="8"/>
      <c r="VCR40" s="9"/>
      <c r="VCS40" s="7"/>
      <c r="VCT40" s="8"/>
      <c r="VCU40" s="8"/>
      <c r="VCV40" s="8"/>
      <c r="VCW40" s="8"/>
      <c r="VCX40" s="8"/>
      <c r="VCY40" s="8"/>
      <c r="VCZ40" s="9"/>
      <c r="VDA40" s="7"/>
      <c r="VDB40" s="8"/>
      <c r="VDC40" s="8"/>
      <c r="VDD40" s="8"/>
      <c r="VDE40" s="8"/>
      <c r="VDF40" s="8"/>
      <c r="VDG40" s="8"/>
      <c r="VDH40" s="9"/>
      <c r="VDI40" s="7"/>
      <c r="VDJ40" s="8"/>
      <c r="VDK40" s="8"/>
      <c r="VDL40" s="8"/>
      <c r="VDM40" s="8"/>
      <c r="VDN40" s="8"/>
      <c r="VDO40" s="8"/>
      <c r="VDP40" s="9"/>
      <c r="VDQ40" s="7"/>
      <c r="VDR40" s="8"/>
      <c r="VDS40" s="8"/>
      <c r="VDT40" s="8"/>
      <c r="VDU40" s="8"/>
      <c r="VDV40" s="8"/>
      <c r="VDW40" s="8"/>
      <c r="VDX40" s="9"/>
      <c r="VDY40" s="7"/>
      <c r="VDZ40" s="8"/>
      <c r="VEA40" s="8"/>
      <c r="VEB40" s="8"/>
      <c r="VEC40" s="8"/>
      <c r="VED40" s="8"/>
      <c r="VEE40" s="8"/>
      <c r="VEF40" s="9"/>
      <c r="VEG40" s="7"/>
      <c r="VEH40" s="8"/>
      <c r="VEI40" s="8"/>
      <c r="VEJ40" s="8"/>
      <c r="VEK40" s="8"/>
      <c r="VEL40" s="8"/>
      <c r="VEM40" s="8"/>
      <c r="VEN40" s="9"/>
      <c r="VEO40" s="7"/>
      <c r="VEP40" s="8"/>
      <c r="VEQ40" s="8"/>
      <c r="VER40" s="8"/>
      <c r="VES40" s="8"/>
      <c r="VET40" s="8"/>
      <c r="VEU40" s="8"/>
      <c r="VEV40" s="9"/>
      <c r="VEW40" s="7"/>
      <c r="VEX40" s="8"/>
      <c r="VEY40" s="8"/>
      <c r="VEZ40" s="8"/>
      <c r="VFA40" s="8"/>
      <c r="VFB40" s="8"/>
      <c r="VFC40" s="8"/>
      <c r="VFD40" s="9"/>
      <c r="VFE40" s="7"/>
      <c r="VFF40" s="8"/>
      <c r="VFG40" s="8"/>
      <c r="VFH40" s="8"/>
      <c r="VFI40" s="8"/>
      <c r="VFJ40" s="8"/>
      <c r="VFK40" s="8"/>
      <c r="VFL40" s="9"/>
      <c r="VFM40" s="7"/>
      <c r="VFN40" s="8"/>
      <c r="VFO40" s="8"/>
      <c r="VFP40" s="8"/>
      <c r="VFQ40" s="8"/>
      <c r="VFR40" s="8"/>
      <c r="VFS40" s="8"/>
      <c r="VFT40" s="9"/>
      <c r="VFU40" s="7"/>
      <c r="VFV40" s="8"/>
      <c r="VFW40" s="8"/>
      <c r="VFX40" s="8"/>
      <c r="VFY40" s="8"/>
      <c r="VFZ40" s="8"/>
      <c r="VGA40" s="8"/>
      <c r="VGB40" s="9"/>
      <c r="VGC40" s="7"/>
      <c r="VGD40" s="8"/>
      <c r="VGE40" s="8"/>
      <c r="VGF40" s="8"/>
      <c r="VGG40" s="8"/>
      <c r="VGH40" s="8"/>
      <c r="VGI40" s="8"/>
      <c r="VGJ40" s="9"/>
      <c r="VGK40" s="7"/>
      <c r="VGL40" s="8"/>
      <c r="VGM40" s="8"/>
      <c r="VGN40" s="8"/>
      <c r="VGO40" s="8"/>
      <c r="VGP40" s="8"/>
      <c r="VGQ40" s="8"/>
      <c r="VGR40" s="9"/>
      <c r="VGS40" s="7"/>
      <c r="VGT40" s="8"/>
      <c r="VGU40" s="8"/>
      <c r="VGV40" s="8"/>
      <c r="VGW40" s="8"/>
      <c r="VGX40" s="8"/>
      <c r="VGY40" s="8"/>
      <c r="VGZ40" s="9"/>
      <c r="VHA40" s="7"/>
      <c r="VHB40" s="8"/>
      <c r="VHC40" s="8"/>
      <c r="VHD40" s="8"/>
      <c r="VHE40" s="8"/>
      <c r="VHF40" s="8"/>
      <c r="VHG40" s="8"/>
      <c r="VHH40" s="9"/>
      <c r="VHI40" s="7"/>
      <c r="VHJ40" s="8"/>
      <c r="VHK40" s="8"/>
      <c r="VHL40" s="8"/>
      <c r="VHM40" s="8"/>
      <c r="VHN40" s="8"/>
      <c r="VHO40" s="8"/>
      <c r="VHP40" s="9"/>
      <c r="VHQ40" s="7"/>
      <c r="VHR40" s="8"/>
      <c r="VHS40" s="8"/>
      <c r="VHT40" s="8"/>
      <c r="VHU40" s="8"/>
      <c r="VHV40" s="8"/>
      <c r="VHW40" s="8"/>
      <c r="VHX40" s="9"/>
      <c r="VHY40" s="7"/>
      <c r="VHZ40" s="8"/>
      <c r="VIA40" s="8"/>
      <c r="VIB40" s="8"/>
      <c r="VIC40" s="8"/>
      <c r="VID40" s="8"/>
      <c r="VIE40" s="8"/>
      <c r="VIF40" s="9"/>
      <c r="VIG40" s="7"/>
      <c r="VIH40" s="8"/>
      <c r="VII40" s="8"/>
      <c r="VIJ40" s="8"/>
      <c r="VIK40" s="8"/>
      <c r="VIL40" s="8"/>
      <c r="VIM40" s="8"/>
      <c r="VIN40" s="9"/>
      <c r="VIO40" s="7"/>
      <c r="VIP40" s="8"/>
      <c r="VIQ40" s="8"/>
      <c r="VIR40" s="8"/>
      <c r="VIS40" s="8"/>
      <c r="VIT40" s="8"/>
      <c r="VIU40" s="8"/>
      <c r="VIV40" s="9"/>
      <c r="VIW40" s="7"/>
      <c r="VIX40" s="8"/>
      <c r="VIY40" s="8"/>
      <c r="VIZ40" s="8"/>
      <c r="VJA40" s="8"/>
      <c r="VJB40" s="8"/>
      <c r="VJC40" s="8"/>
      <c r="VJD40" s="9"/>
      <c r="VJE40" s="7"/>
      <c r="VJF40" s="8"/>
      <c r="VJG40" s="8"/>
      <c r="VJH40" s="8"/>
      <c r="VJI40" s="8"/>
      <c r="VJJ40" s="8"/>
      <c r="VJK40" s="8"/>
      <c r="VJL40" s="9"/>
      <c r="VJM40" s="7"/>
      <c r="VJN40" s="8"/>
      <c r="VJO40" s="8"/>
      <c r="VJP40" s="8"/>
      <c r="VJQ40" s="8"/>
      <c r="VJR40" s="8"/>
      <c r="VJS40" s="8"/>
      <c r="VJT40" s="9"/>
      <c r="VJU40" s="7"/>
      <c r="VJV40" s="8"/>
      <c r="VJW40" s="8"/>
      <c r="VJX40" s="8"/>
      <c r="VJY40" s="8"/>
      <c r="VJZ40" s="8"/>
      <c r="VKA40" s="8"/>
      <c r="VKB40" s="9"/>
      <c r="VKC40" s="7"/>
      <c r="VKD40" s="8"/>
      <c r="VKE40" s="8"/>
      <c r="VKF40" s="8"/>
      <c r="VKG40" s="8"/>
      <c r="VKH40" s="8"/>
      <c r="VKI40" s="8"/>
      <c r="VKJ40" s="9"/>
      <c r="VKK40" s="7"/>
      <c r="VKL40" s="8"/>
      <c r="VKM40" s="8"/>
      <c r="VKN40" s="8"/>
      <c r="VKO40" s="8"/>
      <c r="VKP40" s="8"/>
      <c r="VKQ40" s="8"/>
      <c r="VKR40" s="9"/>
      <c r="VKS40" s="7"/>
      <c r="VKT40" s="8"/>
      <c r="VKU40" s="8"/>
      <c r="VKV40" s="8"/>
      <c r="VKW40" s="8"/>
      <c r="VKX40" s="8"/>
      <c r="VKY40" s="8"/>
      <c r="VKZ40" s="9"/>
      <c r="VLA40" s="7"/>
      <c r="VLB40" s="8"/>
      <c r="VLC40" s="8"/>
      <c r="VLD40" s="8"/>
      <c r="VLE40" s="8"/>
      <c r="VLF40" s="8"/>
      <c r="VLG40" s="8"/>
      <c r="VLH40" s="9"/>
      <c r="VLI40" s="7"/>
      <c r="VLJ40" s="8"/>
      <c r="VLK40" s="8"/>
      <c r="VLL40" s="8"/>
      <c r="VLM40" s="8"/>
      <c r="VLN40" s="8"/>
      <c r="VLO40" s="8"/>
      <c r="VLP40" s="9"/>
      <c r="VLQ40" s="7"/>
      <c r="VLR40" s="8"/>
      <c r="VLS40" s="8"/>
      <c r="VLT40" s="8"/>
      <c r="VLU40" s="8"/>
      <c r="VLV40" s="8"/>
      <c r="VLW40" s="8"/>
      <c r="VLX40" s="9"/>
      <c r="VLY40" s="7"/>
      <c r="VLZ40" s="8"/>
      <c r="VMA40" s="8"/>
      <c r="VMB40" s="8"/>
      <c r="VMC40" s="8"/>
      <c r="VMD40" s="8"/>
      <c r="VME40" s="8"/>
      <c r="VMF40" s="9"/>
      <c r="VMG40" s="7"/>
      <c r="VMH40" s="8"/>
      <c r="VMI40" s="8"/>
      <c r="VMJ40" s="8"/>
      <c r="VMK40" s="8"/>
      <c r="VML40" s="8"/>
      <c r="VMM40" s="8"/>
      <c r="VMN40" s="9"/>
      <c r="VMO40" s="7"/>
      <c r="VMP40" s="8"/>
      <c r="VMQ40" s="8"/>
      <c r="VMR40" s="8"/>
      <c r="VMS40" s="8"/>
      <c r="VMT40" s="8"/>
      <c r="VMU40" s="8"/>
      <c r="VMV40" s="9"/>
      <c r="VMW40" s="7"/>
      <c r="VMX40" s="8"/>
      <c r="VMY40" s="8"/>
      <c r="VMZ40" s="8"/>
      <c r="VNA40" s="8"/>
      <c r="VNB40" s="8"/>
      <c r="VNC40" s="8"/>
      <c r="VND40" s="9"/>
      <c r="VNE40" s="7"/>
      <c r="VNF40" s="8"/>
      <c r="VNG40" s="8"/>
      <c r="VNH40" s="8"/>
      <c r="VNI40" s="8"/>
      <c r="VNJ40" s="8"/>
      <c r="VNK40" s="8"/>
      <c r="VNL40" s="9"/>
      <c r="VNM40" s="7"/>
      <c r="VNN40" s="8"/>
      <c r="VNO40" s="8"/>
      <c r="VNP40" s="8"/>
      <c r="VNQ40" s="8"/>
      <c r="VNR40" s="8"/>
      <c r="VNS40" s="8"/>
      <c r="VNT40" s="9"/>
      <c r="VNU40" s="7"/>
      <c r="VNV40" s="8"/>
      <c r="VNW40" s="8"/>
      <c r="VNX40" s="8"/>
      <c r="VNY40" s="8"/>
      <c r="VNZ40" s="8"/>
      <c r="VOA40" s="8"/>
      <c r="VOB40" s="9"/>
      <c r="VOC40" s="7"/>
      <c r="VOD40" s="8"/>
      <c r="VOE40" s="8"/>
      <c r="VOF40" s="8"/>
      <c r="VOG40" s="8"/>
      <c r="VOH40" s="8"/>
      <c r="VOI40" s="8"/>
      <c r="VOJ40" s="9"/>
      <c r="VOK40" s="7"/>
      <c r="VOL40" s="8"/>
      <c r="VOM40" s="8"/>
      <c r="VON40" s="8"/>
      <c r="VOO40" s="8"/>
      <c r="VOP40" s="8"/>
      <c r="VOQ40" s="8"/>
      <c r="VOR40" s="9"/>
      <c r="VOS40" s="7"/>
      <c r="VOT40" s="8"/>
      <c r="VOU40" s="8"/>
      <c r="VOV40" s="8"/>
      <c r="VOW40" s="8"/>
      <c r="VOX40" s="8"/>
      <c r="VOY40" s="8"/>
      <c r="VOZ40" s="9"/>
      <c r="VPA40" s="7"/>
      <c r="VPB40" s="8"/>
      <c r="VPC40" s="8"/>
      <c r="VPD40" s="8"/>
      <c r="VPE40" s="8"/>
      <c r="VPF40" s="8"/>
      <c r="VPG40" s="8"/>
      <c r="VPH40" s="9"/>
      <c r="VPI40" s="7"/>
      <c r="VPJ40" s="8"/>
      <c r="VPK40" s="8"/>
      <c r="VPL40" s="8"/>
      <c r="VPM40" s="8"/>
      <c r="VPN40" s="8"/>
      <c r="VPO40" s="8"/>
      <c r="VPP40" s="9"/>
      <c r="VPQ40" s="7"/>
      <c r="VPR40" s="8"/>
      <c r="VPS40" s="8"/>
      <c r="VPT40" s="8"/>
      <c r="VPU40" s="8"/>
      <c r="VPV40" s="8"/>
      <c r="VPW40" s="8"/>
      <c r="VPX40" s="9"/>
      <c r="VPY40" s="7"/>
      <c r="VPZ40" s="8"/>
      <c r="VQA40" s="8"/>
      <c r="VQB40" s="8"/>
      <c r="VQC40" s="8"/>
      <c r="VQD40" s="8"/>
      <c r="VQE40" s="8"/>
      <c r="VQF40" s="9"/>
      <c r="VQG40" s="7"/>
      <c r="VQH40" s="8"/>
      <c r="VQI40" s="8"/>
      <c r="VQJ40" s="8"/>
      <c r="VQK40" s="8"/>
      <c r="VQL40" s="8"/>
      <c r="VQM40" s="8"/>
      <c r="VQN40" s="9"/>
      <c r="VQO40" s="7"/>
      <c r="VQP40" s="8"/>
      <c r="VQQ40" s="8"/>
      <c r="VQR40" s="8"/>
      <c r="VQS40" s="8"/>
      <c r="VQT40" s="8"/>
      <c r="VQU40" s="8"/>
      <c r="VQV40" s="9"/>
      <c r="VQW40" s="7"/>
      <c r="VQX40" s="8"/>
      <c r="VQY40" s="8"/>
      <c r="VQZ40" s="8"/>
      <c r="VRA40" s="8"/>
      <c r="VRB40" s="8"/>
      <c r="VRC40" s="8"/>
      <c r="VRD40" s="9"/>
      <c r="VRE40" s="7"/>
      <c r="VRF40" s="8"/>
      <c r="VRG40" s="8"/>
      <c r="VRH40" s="8"/>
      <c r="VRI40" s="8"/>
      <c r="VRJ40" s="8"/>
      <c r="VRK40" s="8"/>
      <c r="VRL40" s="9"/>
      <c r="VRM40" s="7"/>
      <c r="VRN40" s="8"/>
      <c r="VRO40" s="8"/>
      <c r="VRP40" s="8"/>
      <c r="VRQ40" s="8"/>
      <c r="VRR40" s="8"/>
      <c r="VRS40" s="8"/>
      <c r="VRT40" s="9"/>
      <c r="VRU40" s="7"/>
      <c r="VRV40" s="8"/>
      <c r="VRW40" s="8"/>
      <c r="VRX40" s="8"/>
      <c r="VRY40" s="8"/>
      <c r="VRZ40" s="8"/>
      <c r="VSA40" s="8"/>
      <c r="VSB40" s="9"/>
      <c r="VSC40" s="7"/>
      <c r="VSD40" s="8"/>
      <c r="VSE40" s="8"/>
      <c r="VSF40" s="8"/>
      <c r="VSG40" s="8"/>
      <c r="VSH40" s="8"/>
      <c r="VSI40" s="8"/>
      <c r="VSJ40" s="9"/>
      <c r="VSK40" s="7"/>
      <c r="VSL40" s="8"/>
      <c r="VSM40" s="8"/>
      <c r="VSN40" s="8"/>
      <c r="VSO40" s="8"/>
      <c r="VSP40" s="8"/>
      <c r="VSQ40" s="8"/>
      <c r="VSR40" s="9"/>
      <c r="VSS40" s="7"/>
      <c r="VST40" s="8"/>
      <c r="VSU40" s="8"/>
      <c r="VSV40" s="8"/>
      <c r="VSW40" s="8"/>
      <c r="VSX40" s="8"/>
      <c r="VSY40" s="8"/>
      <c r="VSZ40" s="9"/>
      <c r="VTA40" s="7"/>
      <c r="VTB40" s="8"/>
      <c r="VTC40" s="8"/>
      <c r="VTD40" s="8"/>
      <c r="VTE40" s="8"/>
      <c r="VTF40" s="8"/>
      <c r="VTG40" s="8"/>
      <c r="VTH40" s="9"/>
      <c r="VTI40" s="7"/>
      <c r="VTJ40" s="8"/>
      <c r="VTK40" s="8"/>
      <c r="VTL40" s="8"/>
      <c r="VTM40" s="8"/>
      <c r="VTN40" s="8"/>
      <c r="VTO40" s="8"/>
      <c r="VTP40" s="9"/>
      <c r="VTQ40" s="7"/>
      <c r="VTR40" s="8"/>
      <c r="VTS40" s="8"/>
      <c r="VTT40" s="8"/>
      <c r="VTU40" s="8"/>
      <c r="VTV40" s="8"/>
      <c r="VTW40" s="8"/>
      <c r="VTX40" s="9"/>
      <c r="VTY40" s="7"/>
      <c r="VTZ40" s="8"/>
      <c r="VUA40" s="8"/>
      <c r="VUB40" s="8"/>
      <c r="VUC40" s="8"/>
      <c r="VUD40" s="8"/>
      <c r="VUE40" s="8"/>
      <c r="VUF40" s="9"/>
      <c r="VUG40" s="7"/>
      <c r="VUH40" s="8"/>
      <c r="VUI40" s="8"/>
      <c r="VUJ40" s="8"/>
      <c r="VUK40" s="8"/>
      <c r="VUL40" s="8"/>
      <c r="VUM40" s="8"/>
      <c r="VUN40" s="9"/>
      <c r="VUO40" s="7"/>
      <c r="VUP40" s="8"/>
      <c r="VUQ40" s="8"/>
      <c r="VUR40" s="8"/>
      <c r="VUS40" s="8"/>
      <c r="VUT40" s="8"/>
      <c r="VUU40" s="8"/>
      <c r="VUV40" s="9"/>
      <c r="VUW40" s="7"/>
      <c r="VUX40" s="8"/>
      <c r="VUY40" s="8"/>
      <c r="VUZ40" s="8"/>
      <c r="VVA40" s="8"/>
      <c r="VVB40" s="8"/>
      <c r="VVC40" s="8"/>
      <c r="VVD40" s="9"/>
      <c r="VVE40" s="7"/>
      <c r="VVF40" s="8"/>
      <c r="VVG40" s="8"/>
      <c r="VVH40" s="8"/>
      <c r="VVI40" s="8"/>
      <c r="VVJ40" s="8"/>
      <c r="VVK40" s="8"/>
      <c r="VVL40" s="9"/>
      <c r="VVM40" s="7"/>
      <c r="VVN40" s="8"/>
      <c r="VVO40" s="8"/>
      <c r="VVP40" s="8"/>
      <c r="VVQ40" s="8"/>
      <c r="VVR40" s="8"/>
      <c r="VVS40" s="8"/>
      <c r="VVT40" s="9"/>
      <c r="VVU40" s="7"/>
      <c r="VVV40" s="8"/>
      <c r="VVW40" s="8"/>
      <c r="VVX40" s="8"/>
      <c r="VVY40" s="8"/>
      <c r="VVZ40" s="8"/>
      <c r="VWA40" s="8"/>
      <c r="VWB40" s="9"/>
      <c r="VWC40" s="7"/>
      <c r="VWD40" s="8"/>
      <c r="VWE40" s="8"/>
      <c r="VWF40" s="8"/>
      <c r="VWG40" s="8"/>
      <c r="VWH40" s="8"/>
      <c r="VWI40" s="8"/>
      <c r="VWJ40" s="9"/>
      <c r="VWK40" s="7"/>
      <c r="VWL40" s="8"/>
      <c r="VWM40" s="8"/>
      <c r="VWN40" s="8"/>
      <c r="VWO40" s="8"/>
      <c r="VWP40" s="8"/>
      <c r="VWQ40" s="8"/>
      <c r="VWR40" s="9"/>
      <c r="VWS40" s="7"/>
      <c r="VWT40" s="8"/>
      <c r="VWU40" s="8"/>
      <c r="VWV40" s="8"/>
      <c r="VWW40" s="8"/>
      <c r="VWX40" s="8"/>
      <c r="VWY40" s="8"/>
      <c r="VWZ40" s="9"/>
      <c r="VXA40" s="7"/>
      <c r="VXB40" s="8"/>
      <c r="VXC40" s="8"/>
      <c r="VXD40" s="8"/>
      <c r="VXE40" s="8"/>
      <c r="VXF40" s="8"/>
      <c r="VXG40" s="8"/>
      <c r="VXH40" s="9"/>
      <c r="VXI40" s="7"/>
      <c r="VXJ40" s="8"/>
      <c r="VXK40" s="8"/>
      <c r="VXL40" s="8"/>
      <c r="VXM40" s="8"/>
      <c r="VXN40" s="8"/>
      <c r="VXO40" s="8"/>
      <c r="VXP40" s="9"/>
      <c r="VXQ40" s="7"/>
      <c r="VXR40" s="8"/>
      <c r="VXS40" s="8"/>
      <c r="VXT40" s="8"/>
      <c r="VXU40" s="8"/>
      <c r="VXV40" s="8"/>
      <c r="VXW40" s="8"/>
      <c r="VXX40" s="9"/>
      <c r="VXY40" s="7"/>
      <c r="VXZ40" s="8"/>
      <c r="VYA40" s="8"/>
      <c r="VYB40" s="8"/>
      <c r="VYC40" s="8"/>
      <c r="VYD40" s="8"/>
      <c r="VYE40" s="8"/>
      <c r="VYF40" s="9"/>
      <c r="VYG40" s="7"/>
      <c r="VYH40" s="8"/>
      <c r="VYI40" s="8"/>
      <c r="VYJ40" s="8"/>
      <c r="VYK40" s="8"/>
      <c r="VYL40" s="8"/>
      <c r="VYM40" s="8"/>
      <c r="VYN40" s="9"/>
      <c r="VYO40" s="7"/>
      <c r="VYP40" s="8"/>
      <c r="VYQ40" s="8"/>
      <c r="VYR40" s="8"/>
      <c r="VYS40" s="8"/>
      <c r="VYT40" s="8"/>
      <c r="VYU40" s="8"/>
      <c r="VYV40" s="9"/>
      <c r="VYW40" s="7"/>
      <c r="VYX40" s="8"/>
      <c r="VYY40" s="8"/>
      <c r="VYZ40" s="8"/>
      <c r="VZA40" s="8"/>
      <c r="VZB40" s="8"/>
      <c r="VZC40" s="8"/>
      <c r="VZD40" s="9"/>
      <c r="VZE40" s="7"/>
      <c r="VZF40" s="8"/>
      <c r="VZG40" s="8"/>
      <c r="VZH40" s="8"/>
      <c r="VZI40" s="8"/>
      <c r="VZJ40" s="8"/>
      <c r="VZK40" s="8"/>
      <c r="VZL40" s="9"/>
      <c r="VZM40" s="7"/>
      <c r="VZN40" s="8"/>
      <c r="VZO40" s="8"/>
      <c r="VZP40" s="8"/>
      <c r="VZQ40" s="8"/>
      <c r="VZR40" s="8"/>
      <c r="VZS40" s="8"/>
      <c r="VZT40" s="9"/>
      <c r="VZU40" s="7"/>
      <c r="VZV40" s="8"/>
      <c r="VZW40" s="8"/>
      <c r="VZX40" s="8"/>
      <c r="VZY40" s="8"/>
      <c r="VZZ40" s="8"/>
      <c r="WAA40" s="8"/>
      <c r="WAB40" s="9"/>
      <c r="WAC40" s="7"/>
      <c r="WAD40" s="8"/>
      <c r="WAE40" s="8"/>
      <c r="WAF40" s="8"/>
      <c r="WAG40" s="8"/>
      <c r="WAH40" s="8"/>
      <c r="WAI40" s="8"/>
      <c r="WAJ40" s="9"/>
      <c r="WAK40" s="7"/>
      <c r="WAL40" s="8"/>
      <c r="WAM40" s="8"/>
      <c r="WAN40" s="8"/>
      <c r="WAO40" s="8"/>
      <c r="WAP40" s="8"/>
      <c r="WAQ40" s="8"/>
      <c r="WAR40" s="9"/>
      <c r="WAS40" s="7"/>
      <c r="WAT40" s="8"/>
      <c r="WAU40" s="8"/>
      <c r="WAV40" s="8"/>
      <c r="WAW40" s="8"/>
      <c r="WAX40" s="8"/>
      <c r="WAY40" s="8"/>
      <c r="WAZ40" s="9"/>
      <c r="WBA40" s="7"/>
      <c r="WBB40" s="8"/>
      <c r="WBC40" s="8"/>
      <c r="WBD40" s="8"/>
      <c r="WBE40" s="8"/>
      <c r="WBF40" s="8"/>
      <c r="WBG40" s="8"/>
      <c r="WBH40" s="9"/>
      <c r="WBI40" s="7"/>
      <c r="WBJ40" s="8"/>
      <c r="WBK40" s="8"/>
      <c r="WBL40" s="8"/>
      <c r="WBM40" s="8"/>
      <c r="WBN40" s="8"/>
      <c r="WBO40" s="8"/>
      <c r="WBP40" s="9"/>
      <c r="WBQ40" s="7"/>
      <c r="WBR40" s="8"/>
      <c r="WBS40" s="8"/>
      <c r="WBT40" s="8"/>
      <c r="WBU40" s="8"/>
      <c r="WBV40" s="8"/>
      <c r="WBW40" s="8"/>
      <c r="WBX40" s="9"/>
      <c r="WBY40" s="7"/>
      <c r="WBZ40" s="8"/>
      <c r="WCA40" s="8"/>
      <c r="WCB40" s="8"/>
      <c r="WCC40" s="8"/>
      <c r="WCD40" s="8"/>
      <c r="WCE40" s="8"/>
      <c r="WCF40" s="9"/>
      <c r="WCG40" s="7"/>
      <c r="WCH40" s="8"/>
      <c r="WCI40" s="8"/>
      <c r="WCJ40" s="8"/>
      <c r="WCK40" s="8"/>
      <c r="WCL40" s="8"/>
      <c r="WCM40" s="8"/>
      <c r="WCN40" s="9"/>
      <c r="WCO40" s="7"/>
      <c r="WCP40" s="8"/>
      <c r="WCQ40" s="8"/>
      <c r="WCR40" s="8"/>
      <c r="WCS40" s="8"/>
      <c r="WCT40" s="8"/>
      <c r="WCU40" s="8"/>
      <c r="WCV40" s="9"/>
      <c r="WCW40" s="7"/>
      <c r="WCX40" s="8"/>
      <c r="WCY40" s="8"/>
      <c r="WCZ40" s="8"/>
      <c r="WDA40" s="8"/>
      <c r="WDB40" s="8"/>
      <c r="WDC40" s="8"/>
      <c r="WDD40" s="9"/>
      <c r="WDE40" s="7"/>
      <c r="WDF40" s="8"/>
      <c r="WDG40" s="8"/>
      <c r="WDH40" s="8"/>
      <c r="WDI40" s="8"/>
      <c r="WDJ40" s="8"/>
      <c r="WDK40" s="8"/>
      <c r="WDL40" s="9"/>
      <c r="WDM40" s="7"/>
      <c r="WDN40" s="8"/>
      <c r="WDO40" s="8"/>
      <c r="WDP40" s="8"/>
      <c r="WDQ40" s="8"/>
      <c r="WDR40" s="8"/>
      <c r="WDS40" s="8"/>
      <c r="WDT40" s="9"/>
      <c r="WDU40" s="7"/>
      <c r="WDV40" s="8"/>
      <c r="WDW40" s="8"/>
      <c r="WDX40" s="8"/>
      <c r="WDY40" s="8"/>
      <c r="WDZ40" s="8"/>
      <c r="WEA40" s="8"/>
      <c r="WEB40" s="9"/>
      <c r="WEC40" s="7"/>
      <c r="WED40" s="8"/>
      <c r="WEE40" s="8"/>
      <c r="WEF40" s="8"/>
      <c r="WEG40" s="8"/>
      <c r="WEH40" s="8"/>
      <c r="WEI40" s="8"/>
      <c r="WEJ40" s="9"/>
      <c r="WEK40" s="7"/>
      <c r="WEL40" s="8"/>
      <c r="WEM40" s="8"/>
      <c r="WEN40" s="8"/>
      <c r="WEO40" s="8"/>
      <c r="WEP40" s="8"/>
      <c r="WEQ40" s="8"/>
      <c r="WER40" s="9"/>
      <c r="WES40" s="7"/>
      <c r="WET40" s="8"/>
      <c r="WEU40" s="8"/>
      <c r="WEV40" s="8"/>
      <c r="WEW40" s="8"/>
      <c r="WEX40" s="8"/>
      <c r="WEY40" s="8"/>
      <c r="WEZ40" s="9"/>
      <c r="WFA40" s="7"/>
      <c r="WFB40" s="8"/>
      <c r="WFC40" s="8"/>
      <c r="WFD40" s="8"/>
      <c r="WFE40" s="8"/>
      <c r="WFF40" s="8"/>
      <c r="WFG40" s="8"/>
      <c r="WFH40" s="9"/>
      <c r="WFI40" s="7"/>
      <c r="WFJ40" s="8"/>
      <c r="WFK40" s="8"/>
      <c r="WFL40" s="8"/>
      <c r="WFM40" s="8"/>
      <c r="WFN40" s="8"/>
      <c r="WFO40" s="8"/>
      <c r="WFP40" s="9"/>
      <c r="WFQ40" s="7"/>
      <c r="WFR40" s="8"/>
      <c r="WFS40" s="8"/>
      <c r="WFT40" s="8"/>
      <c r="WFU40" s="8"/>
      <c r="WFV40" s="8"/>
      <c r="WFW40" s="8"/>
      <c r="WFX40" s="9"/>
      <c r="WFY40" s="7"/>
      <c r="WFZ40" s="8"/>
      <c r="WGA40" s="8"/>
      <c r="WGB40" s="8"/>
      <c r="WGC40" s="8"/>
      <c r="WGD40" s="8"/>
      <c r="WGE40" s="8"/>
      <c r="WGF40" s="9"/>
      <c r="WGG40" s="7"/>
      <c r="WGH40" s="8"/>
      <c r="WGI40" s="8"/>
      <c r="WGJ40" s="8"/>
      <c r="WGK40" s="8"/>
      <c r="WGL40" s="8"/>
      <c r="WGM40" s="8"/>
      <c r="WGN40" s="9"/>
      <c r="WGO40" s="7"/>
      <c r="WGP40" s="8"/>
      <c r="WGQ40" s="8"/>
      <c r="WGR40" s="8"/>
      <c r="WGS40" s="8"/>
      <c r="WGT40" s="8"/>
      <c r="WGU40" s="8"/>
      <c r="WGV40" s="9"/>
      <c r="WGW40" s="7"/>
      <c r="WGX40" s="8"/>
      <c r="WGY40" s="8"/>
      <c r="WGZ40" s="8"/>
      <c r="WHA40" s="8"/>
      <c r="WHB40" s="8"/>
      <c r="WHC40" s="8"/>
      <c r="WHD40" s="9"/>
      <c r="WHE40" s="7"/>
      <c r="WHF40" s="8"/>
      <c r="WHG40" s="8"/>
      <c r="WHH40" s="8"/>
      <c r="WHI40" s="8"/>
      <c r="WHJ40" s="8"/>
      <c r="WHK40" s="8"/>
      <c r="WHL40" s="9"/>
      <c r="WHM40" s="7"/>
      <c r="WHN40" s="8"/>
      <c r="WHO40" s="8"/>
      <c r="WHP40" s="8"/>
      <c r="WHQ40" s="8"/>
      <c r="WHR40" s="8"/>
      <c r="WHS40" s="8"/>
      <c r="WHT40" s="9"/>
      <c r="WHU40" s="7"/>
      <c r="WHV40" s="8"/>
      <c r="WHW40" s="8"/>
      <c r="WHX40" s="8"/>
      <c r="WHY40" s="8"/>
      <c r="WHZ40" s="8"/>
      <c r="WIA40" s="8"/>
      <c r="WIB40" s="9"/>
      <c r="WIC40" s="7"/>
      <c r="WID40" s="8"/>
      <c r="WIE40" s="8"/>
      <c r="WIF40" s="8"/>
      <c r="WIG40" s="8"/>
      <c r="WIH40" s="8"/>
      <c r="WII40" s="8"/>
      <c r="WIJ40" s="9"/>
      <c r="WIK40" s="7"/>
      <c r="WIL40" s="8"/>
      <c r="WIM40" s="8"/>
      <c r="WIN40" s="8"/>
      <c r="WIO40" s="8"/>
      <c r="WIP40" s="8"/>
      <c r="WIQ40" s="8"/>
      <c r="WIR40" s="9"/>
      <c r="WIS40" s="7"/>
      <c r="WIT40" s="8"/>
      <c r="WIU40" s="8"/>
      <c r="WIV40" s="8"/>
      <c r="WIW40" s="8"/>
      <c r="WIX40" s="8"/>
      <c r="WIY40" s="8"/>
      <c r="WIZ40" s="9"/>
      <c r="WJA40" s="7"/>
      <c r="WJB40" s="8"/>
      <c r="WJC40" s="8"/>
      <c r="WJD40" s="8"/>
      <c r="WJE40" s="8"/>
      <c r="WJF40" s="8"/>
      <c r="WJG40" s="8"/>
      <c r="WJH40" s="9"/>
      <c r="WJI40" s="7"/>
      <c r="WJJ40" s="8"/>
      <c r="WJK40" s="8"/>
      <c r="WJL40" s="8"/>
      <c r="WJM40" s="8"/>
      <c r="WJN40" s="8"/>
      <c r="WJO40" s="8"/>
      <c r="WJP40" s="9"/>
      <c r="WJQ40" s="7"/>
      <c r="WJR40" s="8"/>
      <c r="WJS40" s="8"/>
      <c r="WJT40" s="8"/>
      <c r="WJU40" s="8"/>
      <c r="WJV40" s="8"/>
      <c r="WJW40" s="8"/>
      <c r="WJX40" s="9"/>
      <c r="WJY40" s="7"/>
      <c r="WJZ40" s="8"/>
      <c r="WKA40" s="8"/>
      <c r="WKB40" s="8"/>
      <c r="WKC40" s="8"/>
      <c r="WKD40" s="8"/>
      <c r="WKE40" s="8"/>
      <c r="WKF40" s="9"/>
      <c r="WKG40" s="7"/>
      <c r="WKH40" s="8"/>
      <c r="WKI40" s="8"/>
      <c r="WKJ40" s="8"/>
      <c r="WKK40" s="8"/>
      <c r="WKL40" s="8"/>
      <c r="WKM40" s="8"/>
      <c r="WKN40" s="9"/>
      <c r="WKO40" s="7"/>
      <c r="WKP40" s="8"/>
      <c r="WKQ40" s="8"/>
      <c r="WKR40" s="8"/>
      <c r="WKS40" s="8"/>
      <c r="WKT40" s="8"/>
      <c r="WKU40" s="8"/>
      <c r="WKV40" s="9"/>
      <c r="WKW40" s="7"/>
      <c r="WKX40" s="8"/>
      <c r="WKY40" s="8"/>
      <c r="WKZ40" s="8"/>
      <c r="WLA40" s="8"/>
      <c r="WLB40" s="8"/>
      <c r="WLC40" s="8"/>
      <c r="WLD40" s="9"/>
      <c r="WLE40" s="7"/>
      <c r="WLF40" s="8"/>
      <c r="WLG40" s="8"/>
      <c r="WLH40" s="8"/>
      <c r="WLI40" s="8"/>
      <c r="WLJ40" s="8"/>
      <c r="WLK40" s="8"/>
      <c r="WLL40" s="9"/>
      <c r="WLM40" s="7"/>
      <c r="WLN40" s="8"/>
      <c r="WLO40" s="8"/>
      <c r="WLP40" s="8"/>
      <c r="WLQ40" s="8"/>
      <c r="WLR40" s="8"/>
      <c r="WLS40" s="8"/>
      <c r="WLT40" s="9"/>
      <c r="WLU40" s="7"/>
      <c r="WLV40" s="8"/>
      <c r="WLW40" s="8"/>
      <c r="WLX40" s="8"/>
      <c r="WLY40" s="8"/>
      <c r="WLZ40" s="8"/>
      <c r="WMA40" s="8"/>
      <c r="WMB40" s="9"/>
      <c r="WMC40" s="7"/>
      <c r="WMD40" s="8"/>
      <c r="WME40" s="8"/>
      <c r="WMF40" s="8"/>
      <c r="WMG40" s="8"/>
      <c r="WMH40" s="8"/>
      <c r="WMI40" s="8"/>
      <c r="WMJ40" s="9"/>
      <c r="WMK40" s="7"/>
      <c r="WML40" s="8"/>
      <c r="WMM40" s="8"/>
      <c r="WMN40" s="8"/>
      <c r="WMO40" s="8"/>
      <c r="WMP40" s="8"/>
      <c r="WMQ40" s="8"/>
      <c r="WMR40" s="9"/>
      <c r="WMS40" s="7"/>
      <c r="WMT40" s="8"/>
      <c r="WMU40" s="8"/>
      <c r="WMV40" s="8"/>
      <c r="WMW40" s="8"/>
      <c r="WMX40" s="8"/>
      <c r="WMY40" s="8"/>
      <c r="WMZ40" s="9"/>
      <c r="WNA40" s="7"/>
      <c r="WNB40" s="8"/>
      <c r="WNC40" s="8"/>
      <c r="WND40" s="8"/>
      <c r="WNE40" s="8"/>
      <c r="WNF40" s="8"/>
      <c r="WNG40" s="8"/>
      <c r="WNH40" s="9"/>
      <c r="WNI40" s="7"/>
      <c r="WNJ40" s="8"/>
      <c r="WNK40" s="8"/>
      <c r="WNL40" s="8"/>
      <c r="WNM40" s="8"/>
      <c r="WNN40" s="8"/>
      <c r="WNO40" s="8"/>
      <c r="WNP40" s="9"/>
      <c r="WNQ40" s="7"/>
      <c r="WNR40" s="8"/>
      <c r="WNS40" s="8"/>
      <c r="WNT40" s="8"/>
      <c r="WNU40" s="8"/>
      <c r="WNV40" s="8"/>
      <c r="WNW40" s="8"/>
      <c r="WNX40" s="9"/>
      <c r="WNY40" s="7"/>
      <c r="WNZ40" s="8"/>
      <c r="WOA40" s="8"/>
      <c r="WOB40" s="8"/>
      <c r="WOC40" s="8"/>
      <c r="WOD40" s="8"/>
      <c r="WOE40" s="8"/>
      <c r="WOF40" s="9"/>
      <c r="WOG40" s="7"/>
      <c r="WOH40" s="8"/>
      <c r="WOI40" s="8"/>
      <c r="WOJ40" s="8"/>
      <c r="WOK40" s="8"/>
      <c r="WOL40" s="8"/>
      <c r="WOM40" s="8"/>
      <c r="WON40" s="9"/>
      <c r="WOO40" s="7"/>
      <c r="WOP40" s="8"/>
      <c r="WOQ40" s="8"/>
      <c r="WOR40" s="8"/>
      <c r="WOS40" s="8"/>
      <c r="WOT40" s="8"/>
      <c r="WOU40" s="8"/>
      <c r="WOV40" s="9"/>
      <c r="WOW40" s="7"/>
      <c r="WOX40" s="8"/>
      <c r="WOY40" s="8"/>
      <c r="WOZ40" s="8"/>
      <c r="WPA40" s="8"/>
      <c r="WPB40" s="8"/>
      <c r="WPC40" s="8"/>
      <c r="WPD40" s="9"/>
      <c r="WPE40" s="7"/>
      <c r="WPF40" s="8"/>
      <c r="WPG40" s="8"/>
      <c r="WPH40" s="8"/>
      <c r="WPI40" s="8"/>
      <c r="WPJ40" s="8"/>
      <c r="WPK40" s="8"/>
      <c r="WPL40" s="9"/>
      <c r="WPM40" s="7"/>
      <c r="WPN40" s="8"/>
      <c r="WPO40" s="8"/>
      <c r="WPP40" s="8"/>
      <c r="WPQ40" s="8"/>
      <c r="WPR40" s="8"/>
      <c r="WPS40" s="8"/>
      <c r="WPT40" s="9"/>
      <c r="WPU40" s="7"/>
      <c r="WPV40" s="8"/>
      <c r="WPW40" s="8"/>
      <c r="WPX40" s="8"/>
      <c r="WPY40" s="8"/>
      <c r="WPZ40" s="8"/>
      <c r="WQA40" s="8"/>
      <c r="WQB40" s="9"/>
      <c r="WQC40" s="7"/>
      <c r="WQD40" s="8"/>
      <c r="WQE40" s="8"/>
      <c r="WQF40" s="8"/>
      <c r="WQG40" s="8"/>
      <c r="WQH40" s="8"/>
      <c r="WQI40" s="8"/>
      <c r="WQJ40" s="9"/>
      <c r="WQK40" s="7"/>
      <c r="WQL40" s="8"/>
      <c r="WQM40" s="8"/>
      <c r="WQN40" s="8"/>
      <c r="WQO40" s="8"/>
      <c r="WQP40" s="8"/>
      <c r="WQQ40" s="8"/>
      <c r="WQR40" s="9"/>
      <c r="WQS40" s="7"/>
      <c r="WQT40" s="8"/>
      <c r="WQU40" s="8"/>
      <c r="WQV40" s="8"/>
      <c r="WQW40" s="8"/>
      <c r="WQX40" s="8"/>
      <c r="WQY40" s="8"/>
      <c r="WQZ40" s="9"/>
      <c r="WRA40" s="7"/>
      <c r="WRB40" s="8"/>
      <c r="WRC40" s="8"/>
      <c r="WRD40" s="8"/>
      <c r="WRE40" s="8"/>
      <c r="WRF40" s="8"/>
      <c r="WRG40" s="8"/>
      <c r="WRH40" s="9"/>
      <c r="WRI40" s="7"/>
      <c r="WRJ40" s="8"/>
      <c r="WRK40" s="8"/>
      <c r="WRL40" s="8"/>
      <c r="WRM40" s="8"/>
      <c r="WRN40" s="8"/>
      <c r="WRO40" s="8"/>
      <c r="WRP40" s="9"/>
      <c r="WRQ40" s="7"/>
      <c r="WRR40" s="8"/>
      <c r="WRS40" s="8"/>
      <c r="WRT40" s="8"/>
      <c r="WRU40" s="8"/>
      <c r="WRV40" s="8"/>
      <c r="WRW40" s="8"/>
      <c r="WRX40" s="9"/>
      <c r="WRY40" s="7"/>
      <c r="WRZ40" s="8"/>
      <c r="WSA40" s="8"/>
      <c r="WSB40" s="8"/>
      <c r="WSC40" s="8"/>
      <c r="WSD40" s="8"/>
      <c r="WSE40" s="8"/>
      <c r="WSF40" s="9"/>
      <c r="WSG40" s="7"/>
      <c r="WSH40" s="8"/>
      <c r="WSI40" s="8"/>
      <c r="WSJ40" s="8"/>
      <c r="WSK40" s="8"/>
      <c r="WSL40" s="8"/>
      <c r="WSM40" s="8"/>
      <c r="WSN40" s="9"/>
      <c r="WSO40" s="7"/>
      <c r="WSP40" s="8"/>
      <c r="WSQ40" s="8"/>
      <c r="WSR40" s="8"/>
      <c r="WSS40" s="8"/>
      <c r="WST40" s="8"/>
      <c r="WSU40" s="8"/>
      <c r="WSV40" s="9"/>
      <c r="WSW40" s="7"/>
      <c r="WSX40" s="8"/>
      <c r="WSY40" s="8"/>
      <c r="WSZ40" s="8"/>
      <c r="WTA40" s="8"/>
      <c r="WTB40" s="8"/>
      <c r="WTC40" s="8"/>
      <c r="WTD40" s="9"/>
      <c r="WTE40" s="7"/>
      <c r="WTF40" s="8"/>
      <c r="WTG40" s="8"/>
      <c r="WTH40" s="8"/>
      <c r="WTI40" s="8"/>
      <c r="WTJ40" s="8"/>
      <c r="WTK40" s="8"/>
      <c r="WTL40" s="9"/>
      <c r="WTM40" s="7"/>
      <c r="WTN40" s="8"/>
      <c r="WTO40" s="8"/>
      <c r="WTP40" s="8"/>
      <c r="WTQ40" s="8"/>
      <c r="WTR40" s="8"/>
      <c r="WTS40" s="8"/>
      <c r="WTT40" s="9"/>
      <c r="WTU40" s="7"/>
      <c r="WTV40" s="8"/>
      <c r="WTW40" s="8"/>
      <c r="WTX40" s="8"/>
      <c r="WTY40" s="8"/>
      <c r="WTZ40" s="8"/>
      <c r="WUA40" s="8"/>
      <c r="WUB40" s="9"/>
      <c r="WUC40" s="7"/>
      <c r="WUD40" s="8"/>
      <c r="WUE40" s="8"/>
      <c r="WUF40" s="8"/>
      <c r="WUG40" s="8"/>
      <c r="WUH40" s="8"/>
      <c r="WUI40" s="8"/>
      <c r="WUJ40" s="9"/>
      <c r="WUK40" s="7"/>
      <c r="WUL40" s="8"/>
      <c r="WUM40" s="8"/>
      <c r="WUN40" s="8"/>
      <c r="WUO40" s="8"/>
      <c r="WUP40" s="8"/>
      <c r="WUQ40" s="8"/>
      <c r="WUR40" s="9"/>
      <c r="WUS40" s="7"/>
      <c r="WUT40" s="8"/>
      <c r="WUU40" s="8"/>
      <c r="WUV40" s="8"/>
      <c r="WUW40" s="8"/>
      <c r="WUX40" s="8"/>
      <c r="WUY40" s="8"/>
      <c r="WUZ40" s="9"/>
      <c r="WVA40" s="7"/>
      <c r="WVB40" s="8"/>
      <c r="WVC40" s="8"/>
      <c r="WVD40" s="8"/>
      <c r="WVE40" s="8"/>
      <c r="WVF40" s="8"/>
      <c r="WVG40" s="8"/>
      <c r="WVH40" s="9"/>
      <c r="WVI40" s="7"/>
      <c r="WVJ40" s="8"/>
      <c r="WVK40" s="8"/>
      <c r="WVL40" s="8"/>
      <c r="WVM40" s="8"/>
      <c r="WVN40" s="8"/>
      <c r="WVO40" s="8"/>
      <c r="WVP40" s="9"/>
      <c r="WVQ40" s="7"/>
      <c r="WVR40" s="8"/>
      <c r="WVS40" s="8"/>
      <c r="WVT40" s="8"/>
      <c r="WVU40" s="8"/>
      <c r="WVV40" s="8"/>
      <c r="WVW40" s="8"/>
      <c r="WVX40" s="9"/>
      <c r="WVY40" s="7"/>
      <c r="WVZ40" s="8"/>
      <c r="WWA40" s="8"/>
      <c r="WWB40" s="8"/>
      <c r="WWC40" s="8"/>
      <c r="WWD40" s="8"/>
      <c r="WWE40" s="8"/>
      <c r="WWF40" s="9"/>
      <c r="WWG40" s="7"/>
      <c r="WWH40" s="8"/>
      <c r="WWI40" s="8"/>
      <c r="WWJ40" s="8"/>
      <c r="WWK40" s="8"/>
      <c r="WWL40" s="8"/>
      <c r="WWM40" s="8"/>
      <c r="WWN40" s="9"/>
      <c r="WWO40" s="7"/>
      <c r="WWP40" s="8"/>
      <c r="WWQ40" s="8"/>
      <c r="WWR40" s="8"/>
      <c r="WWS40" s="8"/>
      <c r="WWT40" s="8"/>
      <c r="WWU40" s="8"/>
      <c r="WWV40" s="9"/>
      <c r="WWW40" s="7"/>
      <c r="WWX40" s="8"/>
      <c r="WWY40" s="8"/>
      <c r="WWZ40" s="8"/>
      <c r="WXA40" s="8"/>
      <c r="WXB40" s="8"/>
      <c r="WXC40" s="8"/>
      <c r="WXD40" s="9"/>
      <c r="WXE40" s="7"/>
      <c r="WXF40" s="8"/>
      <c r="WXG40" s="8"/>
      <c r="WXH40" s="8"/>
      <c r="WXI40" s="8"/>
      <c r="WXJ40" s="8"/>
      <c r="WXK40" s="8"/>
      <c r="WXL40" s="9"/>
      <c r="WXM40" s="7"/>
      <c r="WXN40" s="8"/>
      <c r="WXO40" s="8"/>
      <c r="WXP40" s="8"/>
      <c r="WXQ40" s="8"/>
      <c r="WXR40" s="8"/>
      <c r="WXS40" s="8"/>
      <c r="WXT40" s="9"/>
      <c r="WXU40" s="7"/>
      <c r="WXV40" s="8"/>
      <c r="WXW40" s="8"/>
      <c r="WXX40" s="8"/>
      <c r="WXY40" s="8"/>
      <c r="WXZ40" s="8"/>
      <c r="WYA40" s="8"/>
      <c r="WYB40" s="9"/>
      <c r="WYC40" s="7"/>
      <c r="WYD40" s="8"/>
      <c r="WYE40" s="8"/>
      <c r="WYF40" s="8"/>
      <c r="WYG40" s="8"/>
      <c r="WYH40" s="8"/>
      <c r="WYI40" s="8"/>
      <c r="WYJ40" s="9"/>
      <c r="WYK40" s="7"/>
      <c r="WYL40" s="8"/>
      <c r="WYM40" s="8"/>
      <c r="WYN40" s="8"/>
      <c r="WYO40" s="8"/>
      <c r="WYP40" s="8"/>
      <c r="WYQ40" s="8"/>
      <c r="WYR40" s="9"/>
      <c r="WYS40" s="7"/>
      <c r="WYT40" s="8"/>
      <c r="WYU40" s="8"/>
      <c r="WYV40" s="8"/>
      <c r="WYW40" s="8"/>
      <c r="WYX40" s="8"/>
      <c r="WYY40" s="8"/>
      <c r="WYZ40" s="9"/>
      <c r="WZA40" s="7"/>
      <c r="WZB40" s="8"/>
      <c r="WZC40" s="8"/>
      <c r="WZD40" s="8"/>
      <c r="WZE40" s="8"/>
      <c r="WZF40" s="8"/>
      <c r="WZG40" s="8"/>
      <c r="WZH40" s="9"/>
      <c r="WZI40" s="7"/>
      <c r="WZJ40" s="8"/>
      <c r="WZK40" s="8"/>
      <c r="WZL40" s="8"/>
      <c r="WZM40" s="8"/>
      <c r="WZN40" s="8"/>
      <c r="WZO40" s="8"/>
      <c r="WZP40" s="9"/>
      <c r="WZQ40" s="7"/>
      <c r="WZR40" s="8"/>
      <c r="WZS40" s="8"/>
      <c r="WZT40" s="8"/>
      <c r="WZU40" s="8"/>
      <c r="WZV40" s="8"/>
      <c r="WZW40" s="8"/>
      <c r="WZX40" s="9"/>
      <c r="WZY40" s="7"/>
      <c r="WZZ40" s="8"/>
      <c r="XAA40" s="8"/>
      <c r="XAB40" s="8"/>
      <c r="XAC40" s="8"/>
      <c r="XAD40" s="8"/>
      <c r="XAE40" s="8"/>
      <c r="XAF40" s="9"/>
      <c r="XAG40" s="7"/>
      <c r="XAH40" s="8"/>
      <c r="XAI40" s="8"/>
      <c r="XAJ40" s="8"/>
      <c r="XAK40" s="8"/>
      <c r="XAL40" s="8"/>
      <c r="XAM40" s="8"/>
      <c r="XAN40" s="9"/>
      <c r="XAO40" s="7"/>
      <c r="XAP40" s="8"/>
      <c r="XAQ40" s="8"/>
      <c r="XAR40" s="8"/>
      <c r="XAS40" s="8"/>
      <c r="XAT40" s="8"/>
      <c r="XAU40" s="8"/>
      <c r="XAV40" s="9"/>
      <c r="XAW40" s="7"/>
      <c r="XAX40" s="8"/>
      <c r="XAY40" s="8"/>
      <c r="XAZ40" s="8"/>
      <c r="XBA40" s="8"/>
      <c r="XBB40" s="8"/>
      <c r="XBC40" s="8"/>
      <c r="XBD40" s="9"/>
      <c r="XBE40" s="7"/>
      <c r="XBF40" s="8"/>
      <c r="XBG40" s="8"/>
      <c r="XBH40" s="8"/>
      <c r="XBI40" s="8"/>
      <c r="XBJ40" s="8"/>
      <c r="XBK40" s="8"/>
      <c r="XBL40" s="9"/>
      <c r="XBM40" s="7"/>
      <c r="XBN40" s="8"/>
      <c r="XBO40" s="8"/>
      <c r="XBP40" s="8"/>
      <c r="XBQ40" s="8"/>
      <c r="XBR40" s="8"/>
      <c r="XBS40" s="8"/>
      <c r="XBT40" s="9"/>
      <c r="XBU40" s="7"/>
      <c r="XBV40" s="8"/>
      <c r="XBW40" s="8"/>
      <c r="XBX40" s="8"/>
      <c r="XBY40" s="8"/>
      <c r="XBZ40" s="8"/>
      <c r="XCA40" s="8"/>
      <c r="XCB40" s="9"/>
      <c r="XCC40" s="7"/>
      <c r="XCD40" s="8"/>
      <c r="XCE40" s="8"/>
      <c r="XCF40" s="8"/>
      <c r="XCG40" s="8"/>
      <c r="XCH40" s="8"/>
      <c r="XCI40" s="8"/>
      <c r="XCJ40" s="9"/>
      <c r="XCK40" s="7"/>
      <c r="XCL40" s="8"/>
      <c r="XCM40" s="8"/>
      <c r="XCN40" s="8"/>
      <c r="XCO40" s="8"/>
      <c r="XCP40" s="8"/>
      <c r="XCQ40" s="8"/>
      <c r="XCR40" s="9"/>
      <c r="XCS40" s="7"/>
      <c r="XCT40" s="8"/>
      <c r="XCU40" s="8"/>
      <c r="XCV40" s="8"/>
      <c r="XCW40" s="8"/>
      <c r="XCX40" s="8"/>
      <c r="XCY40" s="8"/>
      <c r="XCZ40" s="9"/>
      <c r="XDA40" s="7"/>
      <c r="XDB40" s="8"/>
      <c r="XDC40" s="8"/>
      <c r="XDD40" s="8"/>
      <c r="XDE40" s="8"/>
      <c r="XDF40" s="8"/>
      <c r="XDG40" s="8"/>
      <c r="XDH40" s="9"/>
      <c r="XDI40" s="7"/>
      <c r="XDJ40" s="8"/>
      <c r="XDK40" s="8"/>
      <c r="XDL40" s="8"/>
      <c r="XDM40" s="8"/>
      <c r="XDN40" s="8"/>
      <c r="XDO40" s="8"/>
      <c r="XDP40" s="9"/>
      <c r="XDQ40" s="7"/>
      <c r="XDR40" s="8"/>
      <c r="XDS40" s="8"/>
      <c r="XDT40" s="8"/>
      <c r="XDU40" s="8"/>
      <c r="XDV40" s="8"/>
      <c r="XDW40" s="8"/>
      <c r="XDX40" s="9"/>
      <c r="XDY40" s="7"/>
      <c r="XDZ40" s="8"/>
      <c r="XEA40" s="8"/>
      <c r="XEB40" s="8"/>
      <c r="XEC40" s="8"/>
      <c r="XED40" s="8"/>
      <c r="XEE40" s="8"/>
      <c r="XEF40" s="9"/>
      <c r="XEG40" s="7"/>
      <c r="XEH40" s="8"/>
      <c r="XEI40" s="8"/>
      <c r="XEJ40" s="8"/>
      <c r="XEK40" s="8"/>
      <c r="XEL40" s="8"/>
      <c r="XEM40" s="8"/>
      <c r="XEN40" s="9"/>
      <c r="XEO40" s="7"/>
      <c r="XEP40" s="8"/>
      <c r="XEQ40" s="8"/>
      <c r="XER40" s="8"/>
      <c r="XES40" s="8"/>
      <c r="XET40" s="8"/>
      <c r="XEU40" s="8"/>
      <c r="XEV40" s="9"/>
      <c r="XEW40" s="7"/>
      <c r="XEX40" s="8"/>
      <c r="XEY40" s="8"/>
      <c r="XEZ40" s="8"/>
      <c r="XFA40" s="8"/>
      <c r="XFB40" s="8"/>
      <c r="XFC40" s="8"/>
      <c r="XFD40" s="9"/>
    </row>
    <row r="41" spans="1:16384" x14ac:dyDescent="0.3">
      <c r="A41" s="1"/>
      <c r="B41" s="2"/>
      <c r="C41" s="2"/>
      <c r="D41" s="2"/>
      <c r="E41" s="2"/>
      <c r="F41" s="2"/>
      <c r="G41" s="2"/>
      <c r="H41" s="3"/>
      <c r="I41" s="1"/>
      <c r="J41" s="2"/>
      <c r="K41" s="2"/>
      <c r="L41" s="2"/>
      <c r="M41" s="2"/>
      <c r="N41" s="2"/>
      <c r="O41" s="2"/>
      <c r="P41" s="3"/>
      <c r="Q41" s="1"/>
      <c r="R41" s="2"/>
      <c r="S41" s="2"/>
      <c r="T41" s="2"/>
      <c r="U41" s="2"/>
      <c r="V41" s="2"/>
      <c r="W41" s="2"/>
      <c r="X41" s="3"/>
      <c r="Y41" s="1"/>
      <c r="Z41" s="2"/>
      <c r="AA41" s="2"/>
      <c r="AB41" s="2"/>
      <c r="AC41" s="2"/>
      <c r="AD41" s="2"/>
      <c r="AE41" s="2"/>
      <c r="AF41" s="3"/>
      <c r="AG41" s="1"/>
      <c r="AH41" s="2"/>
      <c r="AI41" s="2"/>
      <c r="AJ41" s="2"/>
      <c r="AK41" s="2"/>
      <c r="AL41" s="2"/>
      <c r="AM41" s="2"/>
      <c r="AN41" s="3"/>
      <c r="AO41" s="1"/>
      <c r="AP41" s="2"/>
      <c r="AQ41" s="2"/>
      <c r="AR41" s="2"/>
      <c r="AS41" s="2"/>
      <c r="AT41" s="2"/>
      <c r="AU41" s="2"/>
      <c r="AV41" s="3"/>
      <c r="AW41" s="1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3">
        <v>1</v>
      </c>
      <c r="BE41" s="1">
        <v>1</v>
      </c>
      <c r="BF41" s="2">
        <v>1</v>
      </c>
      <c r="BG41" s="2"/>
      <c r="BH41" s="2"/>
      <c r="BI41" s="2"/>
      <c r="BJ41" s="2"/>
      <c r="BK41" s="2"/>
      <c r="BL41" s="3"/>
      <c r="BM41" s="1"/>
      <c r="BN41" s="2"/>
      <c r="BO41" s="2"/>
      <c r="BP41" s="2"/>
      <c r="BQ41" s="2"/>
      <c r="BR41" s="2"/>
      <c r="BS41" s="2"/>
      <c r="BT41" s="3"/>
      <c r="BU41" s="1"/>
      <c r="BV41" s="2"/>
      <c r="BW41" s="2"/>
      <c r="BX41" s="2"/>
      <c r="BY41" s="2"/>
      <c r="BZ41" s="2"/>
      <c r="CA41" s="2"/>
      <c r="CB41" s="3"/>
      <c r="CC41" s="1"/>
      <c r="CD41" s="2"/>
      <c r="CE41" s="2"/>
      <c r="CF41" s="2"/>
      <c r="CG41" s="2"/>
      <c r="CH41" s="2"/>
      <c r="CI41" s="2"/>
      <c r="CJ41" s="3"/>
      <c r="CK41" s="1"/>
      <c r="CL41" s="2"/>
      <c r="CM41" s="2"/>
      <c r="CN41" s="2"/>
      <c r="CO41" s="2"/>
      <c r="CP41" s="2"/>
      <c r="CQ41" s="2"/>
      <c r="CR41" s="3"/>
      <c r="CS41" s="1"/>
      <c r="CT41" s="2"/>
      <c r="CU41" s="2"/>
      <c r="CV41" s="2"/>
      <c r="CW41" s="2"/>
      <c r="CX41" s="2"/>
      <c r="CY41" s="2"/>
      <c r="CZ41" s="3"/>
      <c r="DA41" s="1"/>
      <c r="DB41" s="2"/>
      <c r="DC41" s="2"/>
      <c r="DD41" s="2"/>
      <c r="DE41" s="2"/>
      <c r="DF41" s="2"/>
      <c r="DG41" s="2"/>
      <c r="DH41" s="3"/>
      <c r="DI41" s="1"/>
      <c r="DJ41" s="2"/>
      <c r="DK41" s="2"/>
      <c r="DL41" s="2"/>
      <c r="DM41" s="2"/>
      <c r="DN41" s="2"/>
      <c r="DO41" s="2"/>
      <c r="DP41" s="3"/>
      <c r="DQ41" s="1"/>
      <c r="DR41" s="2"/>
      <c r="DS41" s="2"/>
      <c r="DT41" s="2"/>
      <c r="DU41" s="2"/>
      <c r="DV41" s="2"/>
      <c r="DW41" s="2"/>
      <c r="DX41" s="3"/>
      <c r="DY41" s="1"/>
      <c r="DZ41" s="2"/>
      <c r="EA41" s="2"/>
      <c r="EB41" s="2"/>
      <c r="EC41" s="2"/>
      <c r="ED41" s="2"/>
      <c r="EE41" s="2"/>
      <c r="EF41" s="3"/>
      <c r="EG41" s="1"/>
      <c r="EH41" s="2"/>
      <c r="EI41" s="2"/>
      <c r="EJ41" s="2"/>
      <c r="EK41" s="2"/>
      <c r="EL41" s="2"/>
      <c r="EM41" s="2"/>
      <c r="EN41" s="3"/>
      <c r="EO41" s="1"/>
      <c r="EP41" s="2"/>
      <c r="EQ41" s="2"/>
      <c r="ER41" s="2"/>
      <c r="ES41" s="2"/>
      <c r="ET41" s="2"/>
      <c r="EU41" s="2"/>
      <c r="EV41" s="3"/>
      <c r="EW41" s="1"/>
      <c r="EX41" s="2"/>
      <c r="EY41" s="2"/>
      <c r="EZ41" s="2"/>
      <c r="FA41" s="2"/>
      <c r="FB41" s="2"/>
      <c r="FC41" s="2"/>
      <c r="FD41" s="3"/>
      <c r="FE41" s="1"/>
      <c r="FF41" s="2"/>
      <c r="FG41" s="2"/>
      <c r="FH41" s="2"/>
      <c r="FI41" s="2"/>
      <c r="FJ41" s="2"/>
      <c r="FK41" s="2"/>
      <c r="FL41" s="3"/>
      <c r="FM41" s="1"/>
      <c r="FN41" s="2"/>
      <c r="FO41" s="2"/>
      <c r="FP41" s="2"/>
      <c r="FQ41" s="2"/>
      <c r="FR41" s="2"/>
      <c r="FS41" s="2"/>
      <c r="FT41" s="3"/>
      <c r="FU41" s="1"/>
      <c r="FV41" s="2"/>
      <c r="FW41" s="2"/>
      <c r="FX41" s="2"/>
      <c r="FY41" s="2"/>
      <c r="FZ41" s="2"/>
      <c r="GA41" s="2"/>
      <c r="GB41" s="3"/>
      <c r="GC41" s="1"/>
      <c r="GD41" s="2"/>
      <c r="GE41" s="2"/>
      <c r="GF41" s="2"/>
      <c r="GG41" s="2"/>
      <c r="GH41" s="2"/>
      <c r="GI41" s="2"/>
      <c r="GJ41" s="3"/>
      <c r="GK41" s="1"/>
      <c r="GL41" s="2"/>
      <c r="GM41" s="2"/>
      <c r="GN41" s="2"/>
      <c r="GO41" s="2"/>
      <c r="GP41" s="2"/>
      <c r="GQ41" s="2"/>
      <c r="GR41" s="3"/>
      <c r="GS41" s="1"/>
      <c r="GT41" s="2"/>
      <c r="GU41" s="2"/>
      <c r="GV41" s="2"/>
      <c r="GW41" s="2"/>
      <c r="GX41" s="2"/>
      <c r="GY41" s="2"/>
      <c r="GZ41" s="3"/>
      <c r="HA41" s="1"/>
      <c r="HB41" s="2"/>
      <c r="HC41" s="2"/>
      <c r="HD41" s="2"/>
      <c r="HE41" s="2"/>
      <c r="HF41" s="2"/>
      <c r="HG41" s="2"/>
      <c r="HH41" s="3"/>
      <c r="HI41" s="1"/>
      <c r="HJ41" s="2"/>
      <c r="HK41" s="2"/>
      <c r="HL41" s="2"/>
      <c r="HM41" s="2"/>
      <c r="HN41" s="2"/>
      <c r="HO41" s="2"/>
      <c r="HP41" s="3"/>
      <c r="HQ41" s="1"/>
      <c r="HR41" s="2"/>
      <c r="HS41" s="2"/>
      <c r="HT41" s="2"/>
      <c r="HU41" s="2"/>
      <c r="HV41" s="2"/>
      <c r="HW41" s="2"/>
      <c r="HX41" s="3"/>
      <c r="HY41" s="1"/>
      <c r="HZ41" s="2"/>
      <c r="IA41" s="2"/>
      <c r="IB41" s="2"/>
      <c r="IC41" s="2"/>
      <c r="ID41" s="2"/>
      <c r="IE41" s="2"/>
      <c r="IF41" s="3"/>
      <c r="IG41" s="1"/>
      <c r="IH41" s="2"/>
      <c r="II41" s="2"/>
      <c r="IJ41" s="2"/>
      <c r="IK41" s="2"/>
      <c r="IL41" s="2"/>
      <c r="IM41" s="2"/>
      <c r="IN41" s="3"/>
      <c r="IO41" s="1"/>
      <c r="IP41" s="2"/>
      <c r="IQ41" s="2"/>
      <c r="IR41" s="2"/>
      <c r="IS41" s="2"/>
      <c r="IT41" s="2"/>
      <c r="IU41" s="2"/>
      <c r="IV41" s="3"/>
      <c r="IW41" s="1"/>
      <c r="IX41" s="2"/>
      <c r="IY41" s="2"/>
      <c r="IZ41" s="2"/>
      <c r="JA41" s="2"/>
      <c r="JB41" s="2"/>
      <c r="JC41" s="2"/>
      <c r="JD41" s="3"/>
      <c r="JE41" s="1"/>
      <c r="JF41" s="2"/>
      <c r="JG41" s="2"/>
      <c r="JH41" s="2"/>
      <c r="JI41" s="2"/>
      <c r="JJ41" s="2"/>
      <c r="JK41" s="2"/>
      <c r="JL41" s="3"/>
      <c r="JM41" s="1"/>
      <c r="JN41" s="2"/>
      <c r="JO41" s="2"/>
      <c r="JP41" s="2"/>
      <c r="JQ41" s="2"/>
      <c r="JR41" s="2"/>
      <c r="JS41" s="2"/>
      <c r="JT41" s="3"/>
      <c r="JU41" s="1"/>
      <c r="JV41" s="2"/>
      <c r="JW41" s="2"/>
      <c r="JX41" s="2"/>
      <c r="JY41" s="2"/>
      <c r="JZ41" s="2"/>
      <c r="KA41" s="2"/>
      <c r="KB41" s="3"/>
      <c r="KC41" s="1"/>
      <c r="KD41" s="2"/>
      <c r="KE41" s="2"/>
      <c r="KF41" s="2"/>
      <c r="KG41" s="2"/>
      <c r="KH41" s="2"/>
      <c r="KI41" s="2"/>
      <c r="KJ41" s="3"/>
      <c r="KK41" s="1"/>
      <c r="KL41" s="2"/>
      <c r="KM41" s="2"/>
      <c r="KN41" s="2"/>
      <c r="KO41" s="2"/>
      <c r="KP41" s="2"/>
      <c r="KQ41" s="2"/>
      <c r="KR41" s="3"/>
      <c r="KS41" s="1"/>
      <c r="KT41" s="2"/>
      <c r="KU41" s="2"/>
      <c r="KV41" s="2"/>
      <c r="KW41" s="2"/>
      <c r="KX41" s="2"/>
      <c r="KY41" s="2"/>
      <c r="KZ41" s="3"/>
      <c r="LA41" s="1"/>
      <c r="LB41" s="2"/>
      <c r="LC41" s="2"/>
      <c r="LD41" s="2"/>
      <c r="LE41" s="2"/>
      <c r="LF41" s="2"/>
      <c r="LG41" s="2"/>
      <c r="LH41" s="3"/>
      <c r="LI41" s="1"/>
      <c r="LJ41" s="2"/>
      <c r="LK41" s="2"/>
      <c r="LL41" s="2"/>
      <c r="LM41" s="2"/>
      <c r="LN41" s="2"/>
      <c r="LO41" s="2"/>
      <c r="LP41" s="3"/>
      <c r="LQ41" s="1"/>
      <c r="LR41" s="2"/>
      <c r="LS41" s="2"/>
      <c r="LT41" s="2"/>
      <c r="LU41" s="2"/>
      <c r="LV41" s="2"/>
      <c r="LW41" s="2"/>
      <c r="LX41" s="3"/>
      <c r="LY41" s="1"/>
      <c r="LZ41" s="2"/>
      <c r="MA41" s="2"/>
      <c r="MB41" s="2"/>
      <c r="MC41" s="2"/>
      <c r="MD41" s="2"/>
      <c r="ME41" s="2"/>
      <c r="MF41" s="3"/>
      <c r="MG41" s="1"/>
      <c r="MH41" s="2"/>
      <c r="MI41" s="2"/>
      <c r="MJ41" s="2"/>
      <c r="MK41" s="2"/>
      <c r="ML41" s="2"/>
      <c r="MM41" s="2"/>
      <c r="MN41" s="3"/>
      <c r="MO41" s="1"/>
      <c r="MP41" s="2"/>
      <c r="MQ41" s="2"/>
      <c r="MR41" s="2"/>
      <c r="MS41" s="2"/>
      <c r="MT41" s="2"/>
      <c r="MU41" s="2"/>
      <c r="MV41" s="3"/>
      <c r="MW41" s="1"/>
      <c r="MX41" s="2"/>
      <c r="MY41" s="2"/>
      <c r="MZ41" s="2"/>
      <c r="NA41" s="2"/>
      <c r="NB41" s="2"/>
      <c r="NC41" s="2"/>
      <c r="ND41" s="3"/>
      <c r="NE41" s="1"/>
      <c r="NF41" s="2"/>
      <c r="NG41" s="2"/>
      <c r="NH41" s="2"/>
      <c r="NI41" s="2"/>
      <c r="NJ41" s="2"/>
      <c r="NK41" s="2"/>
      <c r="NL41" s="3"/>
      <c r="NM41" s="1"/>
      <c r="NN41" s="2"/>
      <c r="NO41" s="2"/>
      <c r="NP41" s="2"/>
      <c r="NQ41" s="2"/>
      <c r="NR41" s="2"/>
      <c r="NS41" s="2"/>
      <c r="NT41" s="3"/>
      <c r="NU41" s="1"/>
      <c r="NV41" s="2"/>
      <c r="NW41" s="2"/>
      <c r="NX41" s="2"/>
      <c r="NY41" s="2"/>
      <c r="NZ41" s="2"/>
      <c r="OA41" s="2"/>
      <c r="OB41" s="3"/>
      <c r="OC41" s="1"/>
      <c r="OD41" s="2"/>
      <c r="OE41" s="2"/>
      <c r="OF41" s="2"/>
      <c r="OG41" s="2"/>
      <c r="OH41" s="2"/>
      <c r="OI41" s="2"/>
      <c r="OJ41" s="3"/>
      <c r="OK41" s="1"/>
      <c r="OL41" s="2"/>
      <c r="OM41" s="2"/>
      <c r="ON41" s="2"/>
      <c r="OO41" s="2"/>
      <c r="OP41" s="2"/>
      <c r="OQ41" s="2"/>
      <c r="OR41" s="3"/>
      <c r="OS41" s="1"/>
      <c r="OT41" s="2"/>
      <c r="OU41" s="2"/>
      <c r="OV41" s="2"/>
      <c r="OW41" s="2"/>
      <c r="OX41" s="2"/>
      <c r="OY41" s="2"/>
      <c r="OZ41" s="3"/>
      <c r="PA41" s="1"/>
      <c r="PB41" s="2"/>
      <c r="PC41" s="2"/>
      <c r="PD41" s="2"/>
      <c r="PE41" s="2"/>
      <c r="PF41" s="2"/>
      <c r="PG41" s="2"/>
      <c r="PH41" s="3"/>
      <c r="PI41" s="1"/>
      <c r="PJ41" s="2"/>
      <c r="PK41" s="2"/>
      <c r="PL41" s="2"/>
      <c r="PM41" s="2"/>
      <c r="PN41" s="2"/>
      <c r="PO41" s="2"/>
      <c r="PP41" s="3"/>
      <c r="PQ41" s="1"/>
      <c r="PR41" s="2"/>
      <c r="PS41" s="2"/>
      <c r="PT41" s="2"/>
      <c r="PU41" s="2"/>
      <c r="PV41" s="2"/>
      <c r="PW41" s="2"/>
      <c r="PX41" s="3"/>
      <c r="PY41" s="1"/>
      <c r="PZ41" s="2"/>
      <c r="QA41" s="2"/>
      <c r="QB41" s="2"/>
      <c r="QC41" s="2"/>
      <c r="QD41" s="2"/>
      <c r="QE41" s="2"/>
      <c r="QF41" s="3"/>
      <c r="QG41" s="1"/>
      <c r="QH41" s="2"/>
      <c r="QI41" s="2"/>
      <c r="QJ41" s="2"/>
      <c r="QK41" s="2"/>
      <c r="QL41" s="2"/>
      <c r="QM41" s="2"/>
      <c r="QN41" s="3"/>
      <c r="QO41" s="1"/>
      <c r="QP41" s="2"/>
      <c r="QQ41" s="2"/>
      <c r="QR41" s="2"/>
      <c r="QS41" s="2"/>
      <c r="QT41" s="2"/>
      <c r="QU41" s="2"/>
      <c r="QV41" s="3"/>
      <c r="QW41" s="1"/>
      <c r="QX41" s="2"/>
      <c r="QY41" s="2"/>
      <c r="QZ41" s="2"/>
      <c r="RA41" s="2"/>
      <c r="RB41" s="2"/>
      <c r="RC41" s="2"/>
      <c r="RD41" s="3"/>
      <c r="RE41" s="1"/>
      <c r="RF41" s="2"/>
      <c r="RG41" s="2"/>
      <c r="RH41" s="2"/>
      <c r="RI41" s="2"/>
      <c r="RJ41" s="2"/>
      <c r="RK41" s="2"/>
      <c r="RL41" s="3"/>
      <c r="RM41" s="1"/>
      <c r="RN41" s="2"/>
      <c r="RO41" s="2"/>
      <c r="RP41" s="2"/>
      <c r="RQ41" s="2"/>
      <c r="RR41" s="2"/>
      <c r="RS41" s="2"/>
      <c r="RT41" s="3"/>
      <c r="RU41" s="1"/>
      <c r="RV41" s="2"/>
      <c r="RW41" s="2"/>
      <c r="RX41" s="2"/>
      <c r="RY41" s="2"/>
      <c r="RZ41" s="2"/>
      <c r="SA41" s="2"/>
      <c r="SB41" s="3"/>
      <c r="SC41" s="1"/>
      <c r="SD41" s="2"/>
      <c r="SE41" s="2"/>
      <c r="SF41" s="2"/>
      <c r="SG41" s="2"/>
      <c r="SH41" s="2"/>
      <c r="SI41" s="2"/>
      <c r="SJ41" s="3"/>
      <c r="SK41" s="1"/>
      <c r="SL41" s="2"/>
      <c r="SM41" s="2"/>
      <c r="SN41" s="2"/>
      <c r="SO41" s="2"/>
      <c r="SP41" s="2"/>
      <c r="SQ41" s="2"/>
      <c r="SR41" s="3"/>
      <c r="SS41" s="1"/>
      <c r="ST41" s="2"/>
      <c r="SU41" s="2"/>
      <c r="SV41" s="2"/>
      <c r="SW41" s="2"/>
      <c r="SX41" s="2"/>
      <c r="SY41" s="2"/>
      <c r="SZ41" s="3"/>
      <c r="TA41" s="1"/>
      <c r="TB41" s="2"/>
      <c r="TC41" s="2"/>
      <c r="TD41" s="2"/>
      <c r="TE41" s="2"/>
      <c r="TF41" s="2"/>
      <c r="TG41" s="2"/>
      <c r="TH41" s="3"/>
      <c r="TI41" s="1"/>
      <c r="TJ41" s="2"/>
      <c r="TK41" s="2"/>
      <c r="TL41" s="2"/>
      <c r="TM41" s="2"/>
      <c r="TN41" s="2"/>
      <c r="TO41" s="2"/>
      <c r="TP41" s="3"/>
      <c r="TQ41" s="1"/>
      <c r="TR41" s="2"/>
      <c r="TS41" s="2"/>
      <c r="TT41" s="2"/>
      <c r="TU41" s="2"/>
      <c r="TV41" s="2"/>
      <c r="TW41" s="2"/>
      <c r="TX41" s="3"/>
      <c r="TY41" s="1"/>
      <c r="TZ41" s="2"/>
      <c r="UA41" s="2"/>
      <c r="UB41" s="2"/>
      <c r="UC41" s="2"/>
      <c r="UD41" s="2"/>
      <c r="UE41" s="2"/>
      <c r="UF41" s="3"/>
      <c r="UG41" s="1"/>
      <c r="UH41" s="2"/>
      <c r="UI41" s="2"/>
      <c r="UJ41" s="2"/>
      <c r="UK41" s="2"/>
      <c r="UL41" s="2"/>
      <c r="UM41" s="2"/>
      <c r="UN41" s="3"/>
      <c r="UO41" s="1"/>
      <c r="UP41" s="2"/>
      <c r="UQ41" s="2"/>
      <c r="UR41" s="2"/>
      <c r="US41" s="2"/>
      <c r="UT41" s="2"/>
      <c r="UU41" s="2"/>
      <c r="UV41" s="3"/>
      <c r="UW41" s="1"/>
      <c r="UX41" s="2"/>
      <c r="UY41" s="2"/>
      <c r="UZ41" s="2"/>
      <c r="VA41" s="2"/>
      <c r="VB41" s="2"/>
      <c r="VC41" s="2"/>
      <c r="VD41" s="3"/>
      <c r="VE41" s="1"/>
      <c r="VF41" s="2"/>
      <c r="VG41" s="2"/>
      <c r="VH41" s="2"/>
      <c r="VI41" s="2"/>
      <c r="VJ41" s="2"/>
      <c r="VK41" s="2"/>
      <c r="VL41" s="3"/>
      <c r="VM41" s="1"/>
      <c r="VN41" s="2"/>
      <c r="VO41" s="2"/>
      <c r="VP41" s="2"/>
      <c r="VQ41" s="2"/>
      <c r="VR41" s="2"/>
      <c r="VS41" s="2"/>
      <c r="VT41" s="3"/>
      <c r="VU41" s="1"/>
      <c r="VV41" s="2"/>
      <c r="VW41" s="2"/>
      <c r="VX41" s="2"/>
      <c r="VY41" s="2"/>
      <c r="VZ41" s="2"/>
      <c r="WA41" s="2"/>
      <c r="WB41" s="3"/>
      <c r="WC41" s="1"/>
      <c r="WD41" s="2"/>
      <c r="WE41" s="2"/>
      <c r="WF41" s="2"/>
      <c r="WG41" s="2"/>
      <c r="WH41" s="2"/>
      <c r="WI41" s="2"/>
      <c r="WJ41" s="3"/>
      <c r="WK41" s="1"/>
      <c r="WL41" s="2"/>
      <c r="WM41" s="2"/>
      <c r="WN41" s="2"/>
      <c r="WO41" s="2"/>
      <c r="WP41" s="2"/>
      <c r="WQ41" s="2"/>
      <c r="WR41" s="3"/>
      <c r="WS41" s="1"/>
      <c r="WT41" s="2"/>
      <c r="WU41" s="2"/>
      <c r="WV41" s="2"/>
      <c r="WW41" s="2"/>
      <c r="WX41" s="2"/>
      <c r="WY41" s="2"/>
      <c r="WZ41" s="3"/>
      <c r="XA41" s="1"/>
      <c r="XB41" s="2"/>
      <c r="XC41" s="2"/>
      <c r="XD41" s="2"/>
      <c r="XE41" s="2"/>
      <c r="XF41" s="2"/>
      <c r="XG41" s="2"/>
      <c r="XH41" s="3"/>
      <c r="XI41" s="1"/>
      <c r="XJ41" s="2"/>
      <c r="XK41" s="2"/>
      <c r="XL41" s="2"/>
      <c r="XM41" s="2"/>
      <c r="XN41" s="2"/>
      <c r="XO41" s="2"/>
      <c r="XP41" s="3"/>
      <c r="XQ41" s="1"/>
      <c r="XR41" s="2"/>
      <c r="XS41" s="2"/>
      <c r="XT41" s="2"/>
      <c r="XU41" s="2"/>
      <c r="XV41" s="2"/>
      <c r="XW41" s="2"/>
      <c r="XX41" s="3"/>
      <c r="XY41" s="1"/>
      <c r="XZ41" s="2"/>
      <c r="YA41" s="2"/>
      <c r="YB41" s="2"/>
      <c r="YC41" s="2"/>
      <c r="YD41" s="2"/>
      <c r="YE41" s="2"/>
      <c r="YF41" s="3"/>
      <c r="YG41" s="1"/>
      <c r="YH41" s="2"/>
      <c r="YI41" s="2"/>
      <c r="YJ41" s="2"/>
      <c r="YK41" s="2"/>
      <c r="YL41" s="2"/>
      <c r="YM41" s="2"/>
      <c r="YN41" s="3"/>
      <c r="YO41" s="1"/>
      <c r="YP41" s="2"/>
      <c r="YQ41" s="2"/>
      <c r="YR41" s="2"/>
      <c r="YS41" s="2"/>
      <c r="YT41" s="2"/>
      <c r="YU41" s="2"/>
      <c r="YV41" s="3"/>
      <c r="YW41" s="1"/>
      <c r="YX41" s="2"/>
      <c r="YY41" s="2"/>
      <c r="YZ41" s="2"/>
      <c r="ZA41" s="2"/>
      <c r="ZB41" s="2"/>
      <c r="ZC41" s="2"/>
      <c r="ZD41" s="3"/>
      <c r="ZE41" s="1"/>
      <c r="ZF41" s="2"/>
      <c r="ZG41" s="2"/>
      <c r="ZH41" s="2"/>
      <c r="ZI41" s="2"/>
      <c r="ZJ41" s="2"/>
      <c r="ZK41" s="2"/>
      <c r="ZL41" s="3"/>
      <c r="ZM41" s="1"/>
      <c r="ZN41" s="2"/>
      <c r="ZO41" s="2"/>
      <c r="ZP41" s="2"/>
      <c r="ZQ41" s="2"/>
      <c r="ZR41" s="2"/>
      <c r="ZS41" s="2"/>
      <c r="ZT41" s="3"/>
      <c r="ZU41" s="1"/>
      <c r="ZV41" s="2"/>
      <c r="ZW41" s="2"/>
      <c r="ZX41" s="2"/>
      <c r="ZY41" s="2"/>
      <c r="ZZ41" s="2"/>
      <c r="AAA41" s="2"/>
      <c r="AAB41" s="3"/>
      <c r="AAC41" s="1"/>
      <c r="AAD41" s="2"/>
      <c r="AAE41" s="2"/>
      <c r="AAF41" s="2"/>
      <c r="AAG41" s="2"/>
      <c r="AAH41" s="2"/>
      <c r="AAI41" s="2"/>
      <c r="AAJ41" s="3"/>
      <c r="AAK41" s="1"/>
      <c r="AAL41" s="2"/>
      <c r="AAM41" s="2"/>
      <c r="AAN41" s="2"/>
      <c r="AAO41" s="2"/>
      <c r="AAP41" s="2"/>
      <c r="AAQ41" s="2"/>
      <c r="AAR41" s="3"/>
      <c r="AAS41" s="1"/>
      <c r="AAT41" s="2"/>
      <c r="AAU41" s="2"/>
      <c r="AAV41" s="2"/>
      <c r="AAW41" s="2"/>
      <c r="AAX41" s="2"/>
      <c r="AAY41" s="2"/>
      <c r="AAZ41" s="3"/>
      <c r="ABA41" s="1"/>
      <c r="ABB41" s="2"/>
      <c r="ABC41" s="2"/>
      <c r="ABD41" s="2"/>
      <c r="ABE41" s="2"/>
      <c r="ABF41" s="2"/>
      <c r="ABG41" s="2"/>
      <c r="ABH41" s="3"/>
      <c r="ABI41" s="1"/>
      <c r="ABJ41" s="2"/>
      <c r="ABK41" s="2"/>
      <c r="ABL41" s="2"/>
      <c r="ABM41" s="2"/>
      <c r="ABN41" s="2"/>
      <c r="ABO41" s="2"/>
      <c r="ABP41" s="3"/>
      <c r="ABQ41" s="1"/>
      <c r="ABR41" s="2"/>
      <c r="ABS41" s="2"/>
      <c r="ABT41" s="2"/>
      <c r="ABU41" s="2"/>
      <c r="ABV41" s="2"/>
      <c r="ABW41" s="2"/>
      <c r="ABX41" s="3"/>
      <c r="ABY41" s="1"/>
      <c r="ABZ41" s="2"/>
      <c r="ACA41" s="2"/>
      <c r="ACB41" s="2"/>
      <c r="ACC41" s="2"/>
      <c r="ACD41" s="2"/>
      <c r="ACE41" s="2"/>
      <c r="ACF41" s="3"/>
      <c r="ACG41" s="1"/>
      <c r="ACH41" s="2"/>
      <c r="ACI41" s="2"/>
      <c r="ACJ41" s="2"/>
      <c r="ACK41" s="2"/>
      <c r="ACL41" s="2"/>
      <c r="ACM41" s="2"/>
      <c r="ACN41" s="3"/>
      <c r="ACO41" s="1"/>
      <c r="ACP41" s="2"/>
      <c r="ACQ41" s="2"/>
      <c r="ACR41" s="2"/>
      <c r="ACS41" s="2"/>
      <c r="ACT41" s="2"/>
      <c r="ACU41" s="2"/>
      <c r="ACV41" s="3"/>
      <c r="ACW41" s="1"/>
      <c r="ACX41" s="2"/>
      <c r="ACY41" s="2"/>
      <c r="ACZ41" s="2"/>
      <c r="ADA41" s="2"/>
      <c r="ADB41" s="2"/>
      <c r="ADC41" s="2"/>
      <c r="ADD41" s="3"/>
      <c r="ADE41" s="1"/>
      <c r="ADF41" s="2"/>
      <c r="ADG41" s="2"/>
      <c r="ADH41" s="2"/>
      <c r="ADI41" s="2"/>
      <c r="ADJ41" s="2"/>
      <c r="ADK41" s="2"/>
      <c r="ADL41" s="3"/>
      <c r="ADM41" s="1"/>
      <c r="ADN41" s="2"/>
      <c r="ADO41" s="2"/>
      <c r="ADP41" s="2"/>
      <c r="ADQ41" s="2"/>
      <c r="ADR41" s="2"/>
      <c r="ADS41" s="2"/>
      <c r="ADT41" s="3"/>
      <c r="ADU41" s="1"/>
      <c r="ADV41" s="2"/>
      <c r="ADW41" s="2"/>
      <c r="ADX41" s="2"/>
      <c r="ADY41" s="2"/>
      <c r="ADZ41" s="2"/>
      <c r="AEA41" s="2"/>
      <c r="AEB41" s="3"/>
      <c r="AEC41" s="1"/>
      <c r="AED41" s="2"/>
      <c r="AEE41" s="2"/>
      <c r="AEF41" s="2"/>
      <c r="AEG41" s="2"/>
      <c r="AEH41" s="2"/>
      <c r="AEI41" s="2"/>
      <c r="AEJ41" s="3"/>
      <c r="AEK41" s="1"/>
      <c r="AEL41" s="2"/>
      <c r="AEM41" s="2"/>
      <c r="AEN41" s="2"/>
      <c r="AEO41" s="2"/>
      <c r="AEP41" s="2"/>
      <c r="AEQ41" s="2"/>
      <c r="AER41" s="3"/>
      <c r="AES41" s="1"/>
      <c r="AET41" s="2"/>
      <c r="AEU41" s="2"/>
      <c r="AEV41" s="2"/>
      <c r="AEW41" s="2"/>
      <c r="AEX41" s="2"/>
      <c r="AEY41" s="2"/>
      <c r="AEZ41" s="3"/>
      <c r="AFA41" s="1"/>
      <c r="AFB41" s="2"/>
      <c r="AFC41" s="2"/>
      <c r="AFD41" s="2"/>
      <c r="AFE41" s="2"/>
      <c r="AFF41" s="2"/>
      <c r="AFG41" s="2"/>
      <c r="AFH41" s="3"/>
      <c r="AFI41" s="1"/>
      <c r="AFJ41" s="2"/>
      <c r="AFK41" s="2"/>
      <c r="AFL41" s="2"/>
      <c r="AFM41" s="2"/>
      <c r="AFN41" s="2"/>
      <c r="AFO41" s="2"/>
      <c r="AFP41" s="3"/>
      <c r="AFQ41" s="1"/>
      <c r="AFR41" s="2"/>
      <c r="AFS41" s="2"/>
      <c r="AFT41" s="2"/>
      <c r="AFU41" s="2"/>
      <c r="AFV41" s="2"/>
      <c r="AFW41" s="2"/>
      <c r="AFX41" s="3"/>
      <c r="AFY41" s="1"/>
      <c r="AFZ41" s="2"/>
      <c r="AGA41" s="2"/>
      <c r="AGB41" s="2"/>
      <c r="AGC41" s="2"/>
      <c r="AGD41" s="2"/>
      <c r="AGE41" s="2"/>
      <c r="AGF41" s="3"/>
      <c r="AGG41" s="1"/>
      <c r="AGH41" s="2"/>
      <c r="AGI41" s="2"/>
      <c r="AGJ41" s="2"/>
      <c r="AGK41" s="2"/>
      <c r="AGL41" s="2"/>
      <c r="AGM41" s="2"/>
      <c r="AGN41" s="3"/>
      <c r="AGO41" s="1"/>
      <c r="AGP41" s="2"/>
      <c r="AGQ41" s="2"/>
      <c r="AGR41" s="2"/>
      <c r="AGS41" s="2"/>
      <c r="AGT41" s="2"/>
      <c r="AGU41" s="2"/>
      <c r="AGV41" s="3"/>
      <c r="AGW41" s="1"/>
      <c r="AGX41" s="2"/>
      <c r="AGY41" s="2"/>
      <c r="AGZ41" s="2"/>
      <c r="AHA41" s="2"/>
      <c r="AHB41" s="2"/>
      <c r="AHC41" s="2"/>
      <c r="AHD41" s="3"/>
      <c r="AHE41" s="1"/>
      <c r="AHF41" s="2"/>
      <c r="AHG41" s="2"/>
      <c r="AHH41" s="2"/>
      <c r="AHI41" s="2"/>
      <c r="AHJ41" s="2"/>
      <c r="AHK41" s="2"/>
      <c r="AHL41" s="3"/>
      <c r="AHM41" s="1"/>
      <c r="AHN41" s="2"/>
      <c r="AHO41" s="2"/>
      <c r="AHP41" s="2"/>
      <c r="AHQ41" s="2"/>
      <c r="AHR41" s="2"/>
      <c r="AHS41" s="2"/>
      <c r="AHT41" s="3"/>
      <c r="AHU41" s="1"/>
      <c r="AHV41" s="2"/>
      <c r="AHW41" s="2"/>
      <c r="AHX41" s="2"/>
      <c r="AHY41" s="2"/>
      <c r="AHZ41" s="2"/>
      <c r="AIA41" s="2"/>
      <c r="AIB41" s="3"/>
      <c r="AIC41" s="1"/>
      <c r="AID41" s="2"/>
      <c r="AIE41" s="2"/>
      <c r="AIF41" s="2"/>
      <c r="AIG41" s="2"/>
      <c r="AIH41" s="2"/>
      <c r="AII41" s="2"/>
      <c r="AIJ41" s="3"/>
      <c r="AIK41" s="1"/>
      <c r="AIL41" s="2"/>
      <c r="AIM41" s="2"/>
      <c r="AIN41" s="2"/>
      <c r="AIO41" s="2"/>
      <c r="AIP41" s="2"/>
      <c r="AIQ41" s="2"/>
      <c r="AIR41" s="3"/>
      <c r="AIS41" s="1"/>
      <c r="AIT41" s="2"/>
      <c r="AIU41" s="2"/>
      <c r="AIV41" s="2"/>
      <c r="AIW41" s="2"/>
      <c r="AIX41" s="2"/>
      <c r="AIY41" s="2"/>
      <c r="AIZ41" s="3"/>
      <c r="AJA41" s="1"/>
      <c r="AJB41" s="2"/>
      <c r="AJC41" s="2"/>
      <c r="AJD41" s="2"/>
      <c r="AJE41" s="2"/>
      <c r="AJF41" s="2"/>
      <c r="AJG41" s="2"/>
      <c r="AJH41" s="3"/>
      <c r="AJI41" s="1"/>
      <c r="AJJ41" s="2"/>
      <c r="AJK41" s="2"/>
      <c r="AJL41" s="2"/>
      <c r="AJM41" s="2"/>
      <c r="AJN41" s="2"/>
      <c r="AJO41" s="2"/>
      <c r="AJP41" s="3"/>
      <c r="AJQ41" s="1"/>
      <c r="AJR41" s="2"/>
      <c r="AJS41" s="2"/>
      <c r="AJT41" s="2"/>
      <c r="AJU41" s="2"/>
      <c r="AJV41" s="2"/>
      <c r="AJW41" s="2"/>
      <c r="AJX41" s="3"/>
      <c r="AJY41" s="1"/>
      <c r="AJZ41" s="2"/>
      <c r="AKA41" s="2"/>
      <c r="AKB41" s="2"/>
      <c r="AKC41" s="2"/>
      <c r="AKD41" s="2"/>
      <c r="AKE41" s="2"/>
      <c r="AKF41" s="3"/>
      <c r="AKG41" s="1"/>
      <c r="AKH41" s="2"/>
      <c r="AKI41" s="2"/>
      <c r="AKJ41" s="2"/>
      <c r="AKK41" s="2"/>
      <c r="AKL41" s="2"/>
      <c r="AKM41" s="2"/>
      <c r="AKN41" s="3"/>
      <c r="AKO41" s="1"/>
      <c r="AKP41" s="2"/>
      <c r="AKQ41" s="2"/>
      <c r="AKR41" s="2"/>
      <c r="AKS41" s="2"/>
      <c r="AKT41" s="2"/>
      <c r="AKU41" s="2"/>
      <c r="AKV41" s="3"/>
      <c r="AKW41" s="1"/>
      <c r="AKX41" s="2"/>
      <c r="AKY41" s="2"/>
      <c r="AKZ41" s="2"/>
      <c r="ALA41" s="2"/>
      <c r="ALB41" s="2"/>
      <c r="ALC41" s="2"/>
      <c r="ALD41" s="3"/>
      <c r="ALE41" s="1"/>
      <c r="ALF41" s="2"/>
      <c r="ALG41" s="2"/>
      <c r="ALH41" s="2"/>
      <c r="ALI41" s="2"/>
      <c r="ALJ41" s="2"/>
      <c r="ALK41" s="2"/>
      <c r="ALL41" s="3"/>
      <c r="ALM41" s="1"/>
      <c r="ALN41" s="2"/>
      <c r="ALO41" s="2"/>
      <c r="ALP41" s="2"/>
      <c r="ALQ41" s="2"/>
      <c r="ALR41" s="2"/>
      <c r="ALS41" s="2"/>
      <c r="ALT41" s="3"/>
      <c r="ALU41" s="1"/>
      <c r="ALV41" s="2"/>
      <c r="ALW41" s="2"/>
      <c r="ALX41" s="2"/>
      <c r="ALY41" s="2"/>
      <c r="ALZ41" s="2"/>
      <c r="AMA41" s="2"/>
      <c r="AMB41" s="3"/>
      <c r="AMC41" s="1"/>
      <c r="AMD41" s="2"/>
      <c r="AME41" s="2"/>
      <c r="AMF41" s="2"/>
      <c r="AMG41" s="2"/>
      <c r="AMH41" s="2"/>
      <c r="AMI41" s="2"/>
      <c r="AMJ41" s="3"/>
      <c r="AMK41" s="1"/>
      <c r="AML41" s="2"/>
      <c r="AMM41" s="2"/>
      <c r="AMN41" s="2"/>
      <c r="AMO41" s="2"/>
      <c r="AMP41" s="2"/>
      <c r="AMQ41" s="2"/>
      <c r="AMR41" s="3"/>
      <c r="AMS41" s="1"/>
      <c r="AMT41" s="2"/>
      <c r="AMU41" s="2"/>
      <c r="AMV41" s="2"/>
      <c r="AMW41" s="2"/>
      <c r="AMX41" s="2"/>
      <c r="AMY41" s="2"/>
      <c r="AMZ41" s="3"/>
      <c r="ANA41" s="1"/>
      <c r="ANB41" s="2"/>
      <c r="ANC41" s="2"/>
      <c r="AND41" s="2"/>
      <c r="ANE41" s="2"/>
      <c r="ANF41" s="2"/>
      <c r="ANG41" s="2"/>
      <c r="ANH41" s="3"/>
      <c r="ANI41" s="1"/>
      <c r="ANJ41" s="2"/>
      <c r="ANK41" s="2"/>
      <c r="ANL41" s="2"/>
      <c r="ANM41" s="2"/>
      <c r="ANN41" s="2"/>
      <c r="ANO41" s="2"/>
      <c r="ANP41" s="3"/>
      <c r="ANQ41" s="1"/>
      <c r="ANR41" s="2"/>
      <c r="ANS41" s="2"/>
      <c r="ANT41" s="2"/>
      <c r="ANU41" s="2"/>
      <c r="ANV41" s="2"/>
      <c r="ANW41" s="2"/>
      <c r="ANX41" s="3"/>
      <c r="ANY41" s="1"/>
      <c r="ANZ41" s="2"/>
      <c r="AOA41" s="2"/>
      <c r="AOB41" s="2"/>
      <c r="AOC41" s="2"/>
      <c r="AOD41" s="2"/>
      <c r="AOE41" s="2"/>
      <c r="AOF41" s="3"/>
      <c r="AOG41" s="1"/>
      <c r="AOH41" s="2"/>
      <c r="AOI41" s="2"/>
      <c r="AOJ41" s="2"/>
      <c r="AOK41" s="2"/>
      <c r="AOL41" s="2"/>
      <c r="AOM41" s="2"/>
      <c r="AON41" s="3"/>
      <c r="AOO41" s="1"/>
      <c r="AOP41" s="2"/>
      <c r="AOQ41" s="2"/>
      <c r="AOR41" s="2"/>
      <c r="AOS41" s="2"/>
      <c r="AOT41" s="2"/>
      <c r="AOU41" s="2"/>
      <c r="AOV41" s="3"/>
      <c r="AOW41" s="1"/>
      <c r="AOX41" s="2"/>
      <c r="AOY41" s="2"/>
      <c r="AOZ41" s="2"/>
      <c r="APA41" s="2"/>
      <c r="APB41" s="2"/>
      <c r="APC41" s="2"/>
      <c r="APD41" s="3"/>
      <c r="APE41" s="1"/>
      <c r="APF41" s="2"/>
      <c r="APG41" s="2"/>
      <c r="APH41" s="2"/>
      <c r="API41" s="2"/>
      <c r="APJ41" s="2"/>
      <c r="APK41" s="2"/>
      <c r="APL41" s="3"/>
      <c r="APM41" s="1"/>
      <c r="APN41" s="2"/>
      <c r="APO41" s="2"/>
      <c r="APP41" s="2"/>
      <c r="APQ41" s="2"/>
      <c r="APR41" s="2"/>
      <c r="APS41" s="2"/>
      <c r="APT41" s="3"/>
      <c r="APU41" s="1"/>
      <c r="APV41" s="2"/>
      <c r="APW41" s="2"/>
      <c r="APX41" s="2"/>
      <c r="APY41" s="2"/>
      <c r="APZ41" s="2"/>
      <c r="AQA41" s="2"/>
      <c r="AQB41" s="3"/>
      <c r="AQC41" s="1"/>
      <c r="AQD41" s="2"/>
      <c r="AQE41" s="2"/>
      <c r="AQF41" s="2"/>
      <c r="AQG41" s="2"/>
      <c r="AQH41" s="2"/>
      <c r="AQI41" s="2"/>
      <c r="AQJ41" s="3"/>
      <c r="AQK41" s="1"/>
      <c r="AQL41" s="2"/>
      <c r="AQM41" s="2"/>
      <c r="AQN41" s="2"/>
      <c r="AQO41" s="2"/>
      <c r="AQP41" s="2"/>
      <c r="AQQ41" s="2"/>
      <c r="AQR41" s="3"/>
      <c r="AQS41" s="1"/>
      <c r="AQT41" s="2"/>
      <c r="AQU41" s="2"/>
      <c r="AQV41" s="2"/>
      <c r="AQW41" s="2"/>
      <c r="AQX41" s="2"/>
      <c r="AQY41" s="2"/>
      <c r="AQZ41" s="3"/>
      <c r="ARA41" s="1"/>
      <c r="ARB41" s="2"/>
      <c r="ARC41" s="2"/>
      <c r="ARD41" s="2"/>
      <c r="ARE41" s="2"/>
      <c r="ARF41" s="2"/>
      <c r="ARG41" s="2"/>
      <c r="ARH41" s="3"/>
      <c r="ARI41" s="1"/>
      <c r="ARJ41" s="2"/>
      <c r="ARK41" s="2"/>
      <c r="ARL41" s="2"/>
      <c r="ARM41" s="2"/>
      <c r="ARN41" s="2"/>
      <c r="ARO41" s="2"/>
      <c r="ARP41" s="3"/>
      <c r="ARQ41" s="1"/>
      <c r="ARR41" s="2"/>
      <c r="ARS41" s="2"/>
      <c r="ART41" s="2"/>
      <c r="ARU41" s="2"/>
      <c r="ARV41" s="2"/>
      <c r="ARW41" s="2"/>
      <c r="ARX41" s="3"/>
      <c r="ARY41" s="1"/>
      <c r="ARZ41" s="2"/>
      <c r="ASA41" s="2"/>
      <c r="ASB41" s="2"/>
      <c r="ASC41" s="2"/>
      <c r="ASD41" s="2"/>
      <c r="ASE41" s="2"/>
      <c r="ASF41" s="3"/>
      <c r="ASG41" s="1"/>
      <c r="ASH41" s="2"/>
      <c r="ASI41" s="2"/>
      <c r="ASJ41" s="2"/>
      <c r="ASK41" s="2"/>
      <c r="ASL41" s="2"/>
      <c r="ASM41" s="2"/>
      <c r="ASN41" s="3"/>
      <c r="ASO41" s="1"/>
      <c r="ASP41" s="2"/>
      <c r="ASQ41" s="2"/>
      <c r="ASR41" s="2"/>
      <c r="ASS41" s="2"/>
      <c r="AST41" s="2"/>
      <c r="ASU41" s="2"/>
      <c r="ASV41" s="3"/>
      <c r="ASW41" s="1"/>
      <c r="ASX41" s="2"/>
      <c r="ASY41" s="2"/>
      <c r="ASZ41" s="2"/>
      <c r="ATA41" s="2"/>
      <c r="ATB41" s="2"/>
      <c r="ATC41" s="2"/>
      <c r="ATD41" s="3"/>
      <c r="ATE41" s="1"/>
      <c r="ATF41" s="2"/>
      <c r="ATG41" s="2"/>
      <c r="ATH41" s="2"/>
      <c r="ATI41" s="2"/>
      <c r="ATJ41" s="2"/>
      <c r="ATK41" s="2"/>
      <c r="ATL41" s="3"/>
      <c r="ATM41" s="1"/>
      <c r="ATN41" s="2"/>
      <c r="ATO41" s="2"/>
      <c r="ATP41" s="2"/>
      <c r="ATQ41" s="2"/>
      <c r="ATR41" s="2"/>
      <c r="ATS41" s="2"/>
      <c r="ATT41" s="3"/>
      <c r="ATU41" s="1"/>
      <c r="ATV41" s="2"/>
      <c r="ATW41" s="2"/>
      <c r="ATX41" s="2"/>
      <c r="ATY41" s="2"/>
      <c r="ATZ41" s="2"/>
      <c r="AUA41" s="2"/>
      <c r="AUB41" s="3"/>
      <c r="AUC41" s="1"/>
      <c r="AUD41" s="2"/>
      <c r="AUE41" s="2"/>
      <c r="AUF41" s="2"/>
      <c r="AUG41" s="2"/>
      <c r="AUH41" s="2"/>
      <c r="AUI41" s="2"/>
      <c r="AUJ41" s="3"/>
      <c r="AUK41" s="1"/>
      <c r="AUL41" s="2"/>
      <c r="AUM41" s="2"/>
      <c r="AUN41" s="2"/>
      <c r="AUO41" s="2"/>
      <c r="AUP41" s="2"/>
      <c r="AUQ41" s="2"/>
      <c r="AUR41" s="3"/>
      <c r="AUS41" s="1"/>
      <c r="AUT41" s="2"/>
      <c r="AUU41" s="2"/>
      <c r="AUV41" s="2"/>
      <c r="AUW41" s="2"/>
      <c r="AUX41" s="2"/>
      <c r="AUY41" s="2"/>
      <c r="AUZ41" s="3"/>
      <c r="AVA41" s="1"/>
      <c r="AVB41" s="2"/>
      <c r="AVC41" s="2"/>
      <c r="AVD41" s="2"/>
      <c r="AVE41" s="2"/>
      <c r="AVF41" s="2"/>
      <c r="AVG41" s="2"/>
      <c r="AVH41" s="3"/>
      <c r="AVI41" s="1"/>
      <c r="AVJ41" s="2"/>
      <c r="AVK41" s="2"/>
      <c r="AVL41" s="2"/>
      <c r="AVM41" s="2"/>
      <c r="AVN41" s="2"/>
      <c r="AVO41" s="2"/>
      <c r="AVP41" s="3"/>
      <c r="AVQ41" s="1"/>
      <c r="AVR41" s="2"/>
      <c r="AVS41" s="2"/>
      <c r="AVT41" s="2"/>
      <c r="AVU41" s="2"/>
      <c r="AVV41" s="2"/>
      <c r="AVW41" s="2"/>
      <c r="AVX41" s="3"/>
      <c r="AVY41" s="1"/>
      <c r="AVZ41" s="2"/>
      <c r="AWA41" s="2"/>
      <c r="AWB41" s="2"/>
      <c r="AWC41" s="2"/>
      <c r="AWD41" s="2"/>
      <c r="AWE41" s="2"/>
      <c r="AWF41" s="3"/>
      <c r="AWG41" s="1"/>
      <c r="AWH41" s="2"/>
      <c r="AWI41" s="2"/>
      <c r="AWJ41" s="2"/>
      <c r="AWK41" s="2"/>
      <c r="AWL41" s="2"/>
      <c r="AWM41" s="2"/>
      <c r="AWN41" s="3"/>
      <c r="AWO41" s="1"/>
      <c r="AWP41" s="2"/>
      <c r="AWQ41" s="2"/>
      <c r="AWR41" s="2"/>
      <c r="AWS41" s="2"/>
      <c r="AWT41" s="2"/>
      <c r="AWU41" s="2"/>
      <c r="AWV41" s="3"/>
      <c r="AWW41" s="1"/>
      <c r="AWX41" s="2"/>
      <c r="AWY41" s="2"/>
      <c r="AWZ41" s="2"/>
      <c r="AXA41" s="2"/>
      <c r="AXB41" s="2"/>
      <c r="AXC41" s="2"/>
      <c r="AXD41" s="3"/>
      <c r="AXE41" s="1"/>
      <c r="AXF41" s="2"/>
      <c r="AXG41" s="2"/>
      <c r="AXH41" s="2"/>
      <c r="AXI41" s="2"/>
      <c r="AXJ41" s="2"/>
      <c r="AXK41" s="2"/>
      <c r="AXL41" s="3"/>
      <c r="AXM41" s="1"/>
      <c r="AXN41" s="2"/>
      <c r="AXO41" s="2"/>
      <c r="AXP41" s="2"/>
      <c r="AXQ41" s="2"/>
      <c r="AXR41" s="2"/>
      <c r="AXS41" s="2"/>
      <c r="AXT41" s="3"/>
      <c r="AXU41" s="1"/>
      <c r="AXV41" s="2"/>
      <c r="AXW41" s="2"/>
      <c r="AXX41" s="2"/>
      <c r="AXY41" s="2"/>
      <c r="AXZ41" s="2"/>
      <c r="AYA41" s="2"/>
      <c r="AYB41" s="3"/>
      <c r="AYC41" s="1"/>
      <c r="AYD41" s="2"/>
      <c r="AYE41" s="2"/>
      <c r="AYF41" s="2"/>
      <c r="AYG41" s="2"/>
      <c r="AYH41" s="2"/>
      <c r="AYI41" s="2"/>
      <c r="AYJ41" s="3"/>
      <c r="AYK41" s="1"/>
      <c r="AYL41" s="2"/>
      <c r="AYM41" s="2"/>
      <c r="AYN41" s="2"/>
      <c r="AYO41" s="2"/>
      <c r="AYP41" s="2"/>
      <c r="AYQ41" s="2"/>
      <c r="AYR41" s="3"/>
      <c r="AYS41" s="1"/>
      <c r="AYT41" s="2"/>
      <c r="AYU41" s="2"/>
      <c r="AYV41" s="2"/>
      <c r="AYW41" s="2"/>
      <c r="AYX41" s="2"/>
      <c r="AYY41" s="2"/>
      <c r="AYZ41" s="3"/>
      <c r="AZA41" s="1"/>
      <c r="AZB41" s="2"/>
      <c r="AZC41" s="2"/>
      <c r="AZD41" s="2"/>
      <c r="AZE41" s="2"/>
      <c r="AZF41" s="2"/>
      <c r="AZG41" s="2"/>
      <c r="AZH41" s="3"/>
      <c r="AZI41" s="1"/>
      <c r="AZJ41" s="2"/>
      <c r="AZK41" s="2"/>
      <c r="AZL41" s="2"/>
      <c r="AZM41" s="2"/>
      <c r="AZN41" s="2"/>
      <c r="AZO41" s="2"/>
      <c r="AZP41" s="3"/>
      <c r="AZQ41" s="1"/>
      <c r="AZR41" s="2"/>
      <c r="AZS41" s="2"/>
      <c r="AZT41" s="2"/>
      <c r="AZU41" s="2"/>
      <c r="AZV41" s="2"/>
      <c r="AZW41" s="2"/>
      <c r="AZX41" s="3"/>
      <c r="AZY41" s="1"/>
      <c r="AZZ41" s="2"/>
      <c r="BAA41" s="2"/>
      <c r="BAB41" s="2"/>
      <c r="BAC41" s="2"/>
      <c r="BAD41" s="2"/>
      <c r="BAE41" s="2"/>
      <c r="BAF41" s="3"/>
      <c r="BAG41" s="1"/>
      <c r="BAH41" s="2"/>
      <c r="BAI41" s="2"/>
      <c r="BAJ41" s="2"/>
      <c r="BAK41" s="2"/>
      <c r="BAL41" s="2"/>
      <c r="BAM41" s="2"/>
      <c r="BAN41" s="3"/>
      <c r="BAO41" s="1"/>
      <c r="BAP41" s="2"/>
      <c r="BAQ41" s="2"/>
      <c r="BAR41" s="2"/>
      <c r="BAS41" s="2"/>
      <c r="BAT41" s="2"/>
      <c r="BAU41" s="2"/>
      <c r="BAV41" s="3"/>
      <c r="BAW41" s="1"/>
      <c r="BAX41" s="2"/>
      <c r="BAY41" s="2"/>
      <c r="BAZ41" s="2"/>
      <c r="BBA41" s="2"/>
      <c r="BBB41" s="2"/>
      <c r="BBC41" s="2"/>
      <c r="BBD41" s="3"/>
      <c r="BBE41" s="1"/>
      <c r="BBF41" s="2"/>
      <c r="BBG41" s="2"/>
      <c r="BBH41" s="2"/>
      <c r="BBI41" s="2"/>
      <c r="BBJ41" s="2"/>
      <c r="BBK41" s="2"/>
      <c r="BBL41" s="3"/>
      <c r="BBM41" s="1"/>
      <c r="BBN41" s="2"/>
      <c r="BBO41" s="2"/>
      <c r="BBP41" s="2"/>
      <c r="BBQ41" s="2"/>
      <c r="BBR41" s="2"/>
      <c r="BBS41" s="2"/>
      <c r="BBT41" s="3"/>
      <c r="BBU41" s="1"/>
      <c r="BBV41" s="2"/>
      <c r="BBW41" s="2"/>
      <c r="BBX41" s="2"/>
      <c r="BBY41" s="2"/>
      <c r="BBZ41" s="2"/>
      <c r="BCA41" s="2"/>
      <c r="BCB41" s="3"/>
      <c r="BCC41" s="1"/>
      <c r="BCD41" s="2"/>
      <c r="BCE41" s="2"/>
      <c r="BCF41" s="2"/>
      <c r="BCG41" s="2"/>
      <c r="BCH41" s="2"/>
      <c r="BCI41" s="2"/>
      <c r="BCJ41" s="3"/>
      <c r="BCK41" s="1"/>
      <c r="BCL41" s="2"/>
      <c r="BCM41" s="2"/>
      <c r="BCN41" s="2"/>
      <c r="BCO41" s="2"/>
      <c r="BCP41" s="2"/>
      <c r="BCQ41" s="2"/>
      <c r="BCR41" s="3"/>
      <c r="BCS41" s="1"/>
      <c r="BCT41" s="2"/>
      <c r="BCU41" s="2"/>
      <c r="BCV41" s="2"/>
      <c r="BCW41" s="2"/>
      <c r="BCX41" s="2"/>
      <c r="BCY41" s="2"/>
      <c r="BCZ41" s="3"/>
      <c r="BDA41" s="1"/>
      <c r="BDB41" s="2"/>
      <c r="BDC41" s="2"/>
      <c r="BDD41" s="2"/>
      <c r="BDE41" s="2"/>
      <c r="BDF41" s="2"/>
      <c r="BDG41" s="2"/>
      <c r="BDH41" s="3"/>
      <c r="BDI41" s="1"/>
      <c r="BDJ41" s="2"/>
      <c r="BDK41" s="2"/>
      <c r="BDL41" s="2"/>
      <c r="BDM41" s="2"/>
      <c r="BDN41" s="2"/>
      <c r="BDO41" s="2"/>
      <c r="BDP41" s="3"/>
      <c r="BDQ41" s="1"/>
      <c r="BDR41" s="2"/>
      <c r="BDS41" s="2"/>
      <c r="BDT41" s="2"/>
      <c r="BDU41" s="2"/>
      <c r="BDV41" s="2"/>
      <c r="BDW41" s="2"/>
      <c r="BDX41" s="3"/>
      <c r="BDY41" s="1"/>
      <c r="BDZ41" s="2"/>
      <c r="BEA41" s="2"/>
      <c r="BEB41" s="2"/>
      <c r="BEC41" s="2"/>
      <c r="BED41" s="2"/>
      <c r="BEE41" s="2"/>
      <c r="BEF41" s="3"/>
      <c r="BEG41" s="1"/>
      <c r="BEH41" s="2"/>
      <c r="BEI41" s="2"/>
      <c r="BEJ41" s="2"/>
      <c r="BEK41" s="2"/>
      <c r="BEL41" s="2"/>
      <c r="BEM41" s="2"/>
      <c r="BEN41" s="3"/>
      <c r="BEO41" s="1"/>
      <c r="BEP41" s="2"/>
      <c r="BEQ41" s="2"/>
      <c r="BER41" s="2"/>
      <c r="BES41" s="2"/>
      <c r="BET41" s="2"/>
      <c r="BEU41" s="2"/>
      <c r="BEV41" s="3"/>
      <c r="BEW41" s="1"/>
      <c r="BEX41" s="2"/>
      <c r="BEY41" s="2"/>
      <c r="BEZ41" s="2"/>
      <c r="BFA41" s="2"/>
      <c r="BFB41" s="2"/>
      <c r="BFC41" s="2"/>
      <c r="BFD41" s="3"/>
      <c r="BFE41" s="1"/>
      <c r="BFF41" s="2"/>
      <c r="BFG41" s="2"/>
      <c r="BFH41" s="2"/>
      <c r="BFI41" s="2"/>
      <c r="BFJ41" s="2"/>
      <c r="BFK41" s="2"/>
      <c r="BFL41" s="3"/>
      <c r="BFM41" s="1"/>
      <c r="BFN41" s="2"/>
      <c r="BFO41" s="2"/>
      <c r="BFP41" s="2"/>
      <c r="BFQ41" s="2"/>
      <c r="BFR41" s="2"/>
      <c r="BFS41" s="2"/>
      <c r="BFT41" s="3"/>
      <c r="BFU41" s="1"/>
      <c r="BFV41" s="2"/>
      <c r="BFW41" s="2"/>
      <c r="BFX41" s="2"/>
      <c r="BFY41" s="2"/>
      <c r="BFZ41" s="2"/>
      <c r="BGA41" s="2"/>
      <c r="BGB41" s="3"/>
      <c r="BGC41" s="1"/>
      <c r="BGD41" s="2"/>
      <c r="BGE41" s="2"/>
      <c r="BGF41" s="2"/>
      <c r="BGG41" s="2"/>
      <c r="BGH41" s="2"/>
      <c r="BGI41" s="2"/>
      <c r="BGJ41" s="3"/>
      <c r="BGK41" s="1"/>
      <c r="BGL41" s="2"/>
      <c r="BGM41" s="2"/>
      <c r="BGN41" s="2"/>
      <c r="BGO41" s="2"/>
      <c r="BGP41" s="2"/>
      <c r="BGQ41" s="2"/>
      <c r="BGR41" s="3"/>
      <c r="BGS41" s="1"/>
      <c r="BGT41" s="2"/>
      <c r="BGU41" s="2"/>
      <c r="BGV41" s="2"/>
      <c r="BGW41" s="2"/>
      <c r="BGX41" s="2"/>
      <c r="BGY41" s="2"/>
      <c r="BGZ41" s="3"/>
      <c r="BHA41" s="1"/>
      <c r="BHB41" s="2"/>
      <c r="BHC41" s="2"/>
      <c r="BHD41" s="2"/>
      <c r="BHE41" s="2"/>
      <c r="BHF41" s="2"/>
      <c r="BHG41" s="2"/>
      <c r="BHH41" s="3"/>
      <c r="BHI41" s="1"/>
      <c r="BHJ41" s="2"/>
      <c r="BHK41" s="2"/>
      <c r="BHL41" s="2"/>
      <c r="BHM41" s="2"/>
      <c r="BHN41" s="2"/>
      <c r="BHO41" s="2"/>
      <c r="BHP41" s="3"/>
      <c r="BHQ41" s="1"/>
      <c r="BHR41" s="2"/>
      <c r="BHS41" s="2"/>
      <c r="BHT41" s="2"/>
      <c r="BHU41" s="2"/>
      <c r="BHV41" s="2"/>
      <c r="BHW41" s="2"/>
      <c r="BHX41" s="3"/>
      <c r="BHY41" s="1"/>
      <c r="BHZ41" s="2"/>
      <c r="BIA41" s="2"/>
      <c r="BIB41" s="2"/>
      <c r="BIC41" s="2"/>
      <c r="BID41" s="2"/>
      <c r="BIE41" s="2"/>
      <c r="BIF41" s="3"/>
      <c r="BIG41" s="1"/>
      <c r="BIH41" s="2"/>
      <c r="BII41" s="2"/>
      <c r="BIJ41" s="2"/>
      <c r="BIK41" s="2"/>
      <c r="BIL41" s="2"/>
      <c r="BIM41" s="2"/>
      <c r="BIN41" s="3"/>
      <c r="BIO41" s="1"/>
      <c r="BIP41" s="2"/>
      <c r="BIQ41" s="2"/>
      <c r="BIR41" s="2"/>
      <c r="BIS41" s="2"/>
      <c r="BIT41" s="2"/>
      <c r="BIU41" s="2"/>
      <c r="BIV41" s="3"/>
      <c r="BIW41" s="1"/>
      <c r="BIX41" s="2"/>
      <c r="BIY41" s="2"/>
      <c r="BIZ41" s="2"/>
      <c r="BJA41" s="2"/>
      <c r="BJB41" s="2"/>
      <c r="BJC41" s="2"/>
      <c r="BJD41" s="3"/>
      <c r="BJE41" s="1"/>
      <c r="BJF41" s="2"/>
      <c r="BJG41" s="2"/>
      <c r="BJH41" s="2"/>
      <c r="BJI41" s="2"/>
      <c r="BJJ41" s="2"/>
      <c r="BJK41" s="2"/>
      <c r="BJL41" s="3"/>
      <c r="BJM41" s="1"/>
      <c r="BJN41" s="2"/>
      <c r="BJO41" s="2"/>
      <c r="BJP41" s="2"/>
      <c r="BJQ41" s="2"/>
      <c r="BJR41" s="2"/>
      <c r="BJS41" s="2"/>
      <c r="BJT41" s="3"/>
      <c r="BJU41" s="1"/>
      <c r="BJV41" s="2"/>
      <c r="BJW41" s="2"/>
      <c r="BJX41" s="2"/>
      <c r="BJY41" s="2"/>
      <c r="BJZ41" s="2"/>
      <c r="BKA41" s="2"/>
      <c r="BKB41" s="3"/>
      <c r="BKC41" s="1"/>
      <c r="BKD41" s="2"/>
      <c r="BKE41" s="2"/>
      <c r="BKF41" s="2"/>
      <c r="BKG41" s="2"/>
      <c r="BKH41" s="2"/>
      <c r="BKI41" s="2"/>
      <c r="BKJ41" s="3"/>
      <c r="BKK41" s="1"/>
      <c r="BKL41" s="2"/>
      <c r="BKM41" s="2"/>
      <c r="BKN41" s="2"/>
      <c r="BKO41" s="2"/>
      <c r="BKP41" s="2"/>
      <c r="BKQ41" s="2"/>
      <c r="BKR41" s="3"/>
      <c r="BKS41" s="1"/>
      <c r="BKT41" s="2"/>
      <c r="BKU41" s="2"/>
      <c r="BKV41" s="2"/>
      <c r="BKW41" s="2"/>
      <c r="BKX41" s="2"/>
      <c r="BKY41" s="2"/>
      <c r="BKZ41" s="3"/>
      <c r="BLA41" s="1"/>
      <c r="BLB41" s="2"/>
      <c r="BLC41" s="2"/>
      <c r="BLD41" s="2"/>
      <c r="BLE41" s="2"/>
      <c r="BLF41" s="2"/>
      <c r="BLG41" s="2"/>
      <c r="BLH41" s="3"/>
      <c r="BLI41" s="1"/>
      <c r="BLJ41" s="2"/>
      <c r="BLK41" s="2"/>
      <c r="BLL41" s="2"/>
      <c r="BLM41" s="2"/>
      <c r="BLN41" s="2"/>
      <c r="BLO41" s="2"/>
      <c r="BLP41" s="3"/>
      <c r="BLQ41" s="1"/>
      <c r="BLR41" s="2"/>
      <c r="BLS41" s="2"/>
      <c r="BLT41" s="2"/>
      <c r="BLU41" s="2"/>
      <c r="BLV41" s="2"/>
      <c r="BLW41" s="2"/>
      <c r="BLX41" s="3"/>
      <c r="BLY41" s="1"/>
      <c r="BLZ41" s="2"/>
      <c r="BMA41" s="2"/>
      <c r="BMB41" s="2"/>
      <c r="BMC41" s="2"/>
      <c r="BMD41" s="2"/>
      <c r="BME41" s="2"/>
      <c r="BMF41" s="3"/>
      <c r="BMG41" s="1"/>
      <c r="BMH41" s="2"/>
      <c r="BMI41" s="2"/>
      <c r="BMJ41" s="2"/>
      <c r="BMK41" s="2"/>
      <c r="BML41" s="2"/>
      <c r="BMM41" s="2"/>
      <c r="BMN41" s="3"/>
      <c r="BMO41" s="1"/>
      <c r="BMP41" s="2"/>
      <c r="BMQ41" s="2"/>
      <c r="BMR41" s="2"/>
      <c r="BMS41" s="2"/>
      <c r="BMT41" s="2"/>
      <c r="BMU41" s="2"/>
      <c r="BMV41" s="3"/>
      <c r="BMW41" s="1"/>
      <c r="BMX41" s="2"/>
      <c r="BMY41" s="2"/>
      <c r="BMZ41" s="2"/>
      <c r="BNA41" s="2"/>
      <c r="BNB41" s="2"/>
      <c r="BNC41" s="2"/>
      <c r="BND41" s="3"/>
      <c r="BNE41" s="1"/>
      <c r="BNF41" s="2"/>
      <c r="BNG41" s="2"/>
      <c r="BNH41" s="2"/>
      <c r="BNI41" s="2"/>
      <c r="BNJ41" s="2"/>
      <c r="BNK41" s="2"/>
      <c r="BNL41" s="3"/>
      <c r="BNM41" s="1"/>
      <c r="BNN41" s="2"/>
      <c r="BNO41" s="2"/>
      <c r="BNP41" s="2"/>
      <c r="BNQ41" s="2"/>
      <c r="BNR41" s="2"/>
      <c r="BNS41" s="2"/>
      <c r="BNT41" s="3"/>
      <c r="BNU41" s="1"/>
      <c r="BNV41" s="2"/>
      <c r="BNW41" s="2"/>
      <c r="BNX41" s="2"/>
      <c r="BNY41" s="2"/>
      <c r="BNZ41" s="2"/>
      <c r="BOA41" s="2"/>
      <c r="BOB41" s="3"/>
      <c r="BOC41" s="1"/>
      <c r="BOD41" s="2"/>
      <c r="BOE41" s="2"/>
      <c r="BOF41" s="2"/>
      <c r="BOG41" s="2"/>
      <c r="BOH41" s="2"/>
      <c r="BOI41" s="2"/>
      <c r="BOJ41" s="3"/>
      <c r="BOK41" s="1"/>
      <c r="BOL41" s="2"/>
      <c r="BOM41" s="2"/>
      <c r="BON41" s="2"/>
      <c r="BOO41" s="2"/>
      <c r="BOP41" s="2"/>
      <c r="BOQ41" s="2"/>
      <c r="BOR41" s="3"/>
      <c r="BOS41" s="1"/>
      <c r="BOT41" s="2"/>
      <c r="BOU41" s="2"/>
      <c r="BOV41" s="2"/>
      <c r="BOW41" s="2"/>
      <c r="BOX41" s="2"/>
      <c r="BOY41" s="2"/>
      <c r="BOZ41" s="3"/>
      <c r="BPA41" s="1"/>
      <c r="BPB41" s="2"/>
      <c r="BPC41" s="2"/>
      <c r="BPD41" s="2"/>
      <c r="BPE41" s="2"/>
      <c r="BPF41" s="2"/>
      <c r="BPG41" s="2"/>
      <c r="BPH41" s="3"/>
      <c r="BPI41" s="1"/>
      <c r="BPJ41" s="2"/>
      <c r="BPK41" s="2"/>
      <c r="BPL41" s="2"/>
      <c r="BPM41" s="2"/>
      <c r="BPN41" s="2"/>
      <c r="BPO41" s="2"/>
      <c r="BPP41" s="3"/>
      <c r="BPQ41" s="1"/>
      <c r="BPR41" s="2"/>
      <c r="BPS41" s="2"/>
      <c r="BPT41" s="2"/>
      <c r="BPU41" s="2"/>
      <c r="BPV41" s="2"/>
      <c r="BPW41" s="2"/>
      <c r="BPX41" s="3"/>
      <c r="BPY41" s="1"/>
      <c r="BPZ41" s="2"/>
      <c r="BQA41" s="2"/>
      <c r="BQB41" s="2"/>
      <c r="BQC41" s="2"/>
      <c r="BQD41" s="2"/>
      <c r="BQE41" s="2"/>
      <c r="BQF41" s="3"/>
      <c r="BQG41" s="1"/>
      <c r="BQH41" s="2"/>
      <c r="BQI41" s="2"/>
      <c r="BQJ41" s="2"/>
      <c r="BQK41" s="2"/>
      <c r="BQL41" s="2"/>
      <c r="BQM41" s="2"/>
      <c r="BQN41" s="3"/>
      <c r="BQO41" s="1"/>
      <c r="BQP41" s="2"/>
      <c r="BQQ41" s="2"/>
      <c r="BQR41" s="2"/>
      <c r="BQS41" s="2"/>
      <c r="BQT41" s="2"/>
      <c r="BQU41" s="2"/>
      <c r="BQV41" s="3"/>
      <c r="BQW41" s="1"/>
      <c r="BQX41" s="2"/>
      <c r="BQY41" s="2"/>
      <c r="BQZ41" s="2"/>
      <c r="BRA41" s="2"/>
      <c r="BRB41" s="2"/>
      <c r="BRC41" s="2"/>
      <c r="BRD41" s="3"/>
      <c r="BRE41" s="1"/>
      <c r="BRF41" s="2"/>
      <c r="BRG41" s="2"/>
      <c r="BRH41" s="2"/>
      <c r="BRI41" s="2"/>
      <c r="BRJ41" s="2"/>
      <c r="BRK41" s="2"/>
      <c r="BRL41" s="3"/>
      <c r="BRM41" s="1"/>
      <c r="BRN41" s="2"/>
      <c r="BRO41" s="2"/>
      <c r="BRP41" s="2"/>
      <c r="BRQ41" s="2"/>
      <c r="BRR41" s="2"/>
      <c r="BRS41" s="2"/>
      <c r="BRT41" s="3"/>
      <c r="BRU41" s="1"/>
      <c r="BRV41" s="2"/>
      <c r="BRW41" s="2"/>
      <c r="BRX41" s="2"/>
      <c r="BRY41" s="2"/>
      <c r="BRZ41" s="2"/>
      <c r="BSA41" s="2"/>
      <c r="BSB41" s="3"/>
      <c r="BSC41" s="1"/>
      <c r="BSD41" s="2"/>
      <c r="BSE41" s="2"/>
      <c r="BSF41" s="2"/>
      <c r="BSG41" s="2"/>
      <c r="BSH41" s="2"/>
      <c r="BSI41" s="2"/>
      <c r="BSJ41" s="3"/>
      <c r="BSK41" s="1"/>
      <c r="BSL41" s="2"/>
      <c r="BSM41" s="2"/>
      <c r="BSN41" s="2"/>
      <c r="BSO41" s="2"/>
      <c r="BSP41" s="2"/>
      <c r="BSQ41" s="2"/>
      <c r="BSR41" s="3"/>
      <c r="BSS41" s="1"/>
      <c r="BST41" s="2"/>
      <c r="BSU41" s="2"/>
      <c r="BSV41" s="2"/>
      <c r="BSW41" s="2"/>
      <c r="BSX41" s="2"/>
      <c r="BSY41" s="2"/>
      <c r="BSZ41" s="3"/>
      <c r="BTA41" s="1"/>
      <c r="BTB41" s="2"/>
      <c r="BTC41" s="2"/>
      <c r="BTD41" s="2"/>
      <c r="BTE41" s="2"/>
      <c r="BTF41" s="2"/>
      <c r="BTG41" s="2"/>
      <c r="BTH41" s="3"/>
      <c r="BTI41" s="1"/>
      <c r="BTJ41" s="2"/>
      <c r="BTK41" s="2"/>
      <c r="BTL41" s="2"/>
      <c r="BTM41" s="2"/>
      <c r="BTN41" s="2"/>
      <c r="BTO41" s="2"/>
      <c r="BTP41" s="3"/>
      <c r="BTQ41" s="1"/>
      <c r="BTR41" s="2"/>
      <c r="BTS41" s="2"/>
      <c r="BTT41" s="2"/>
      <c r="BTU41" s="2"/>
      <c r="BTV41" s="2"/>
      <c r="BTW41" s="2"/>
      <c r="BTX41" s="3"/>
      <c r="BTY41" s="1"/>
      <c r="BTZ41" s="2"/>
      <c r="BUA41" s="2"/>
      <c r="BUB41" s="2"/>
      <c r="BUC41" s="2"/>
      <c r="BUD41" s="2"/>
      <c r="BUE41" s="2"/>
      <c r="BUF41" s="3"/>
      <c r="BUG41" s="1"/>
      <c r="BUH41" s="2"/>
      <c r="BUI41" s="2"/>
      <c r="BUJ41" s="2"/>
      <c r="BUK41" s="2"/>
      <c r="BUL41" s="2"/>
      <c r="BUM41" s="2"/>
      <c r="BUN41" s="3"/>
      <c r="BUO41" s="1"/>
      <c r="BUP41" s="2"/>
      <c r="BUQ41" s="2"/>
      <c r="BUR41" s="2"/>
      <c r="BUS41" s="2"/>
      <c r="BUT41" s="2"/>
      <c r="BUU41" s="2"/>
      <c r="BUV41" s="3"/>
      <c r="BUW41" s="1"/>
      <c r="BUX41" s="2"/>
      <c r="BUY41" s="2"/>
      <c r="BUZ41" s="2"/>
      <c r="BVA41" s="2"/>
      <c r="BVB41" s="2"/>
      <c r="BVC41" s="2"/>
      <c r="BVD41" s="3"/>
      <c r="BVE41" s="1"/>
      <c r="BVF41" s="2"/>
      <c r="BVG41" s="2"/>
      <c r="BVH41" s="2"/>
      <c r="BVI41" s="2"/>
      <c r="BVJ41" s="2"/>
      <c r="BVK41" s="2"/>
      <c r="BVL41" s="3"/>
      <c r="BVM41" s="1"/>
      <c r="BVN41" s="2"/>
      <c r="BVO41" s="2"/>
      <c r="BVP41" s="2"/>
      <c r="BVQ41" s="2"/>
      <c r="BVR41" s="2"/>
      <c r="BVS41" s="2"/>
      <c r="BVT41" s="3"/>
      <c r="BVU41" s="1"/>
      <c r="BVV41" s="2"/>
      <c r="BVW41" s="2"/>
      <c r="BVX41" s="2"/>
      <c r="BVY41" s="2"/>
      <c r="BVZ41" s="2"/>
      <c r="BWA41" s="2"/>
      <c r="BWB41" s="3"/>
      <c r="BWC41" s="1"/>
      <c r="BWD41" s="2"/>
      <c r="BWE41" s="2"/>
      <c r="BWF41" s="2"/>
      <c r="BWG41" s="2"/>
      <c r="BWH41" s="2"/>
      <c r="BWI41" s="2"/>
      <c r="BWJ41" s="3"/>
      <c r="BWK41" s="1"/>
      <c r="BWL41" s="2"/>
      <c r="BWM41" s="2"/>
      <c r="BWN41" s="2"/>
      <c r="BWO41" s="2"/>
      <c r="BWP41" s="2"/>
      <c r="BWQ41" s="2"/>
      <c r="BWR41" s="3"/>
      <c r="BWS41" s="1"/>
      <c r="BWT41" s="2"/>
      <c r="BWU41" s="2"/>
      <c r="BWV41" s="2"/>
      <c r="BWW41" s="2"/>
      <c r="BWX41" s="2"/>
      <c r="BWY41" s="2"/>
      <c r="BWZ41" s="3"/>
      <c r="BXA41" s="1"/>
      <c r="BXB41" s="2"/>
      <c r="BXC41" s="2"/>
      <c r="BXD41" s="2"/>
      <c r="BXE41" s="2"/>
      <c r="BXF41" s="2"/>
      <c r="BXG41" s="2"/>
      <c r="BXH41" s="3"/>
      <c r="BXI41" s="1"/>
      <c r="BXJ41" s="2"/>
      <c r="BXK41" s="2"/>
      <c r="BXL41" s="2"/>
      <c r="BXM41" s="2"/>
      <c r="BXN41" s="2"/>
      <c r="BXO41" s="2"/>
      <c r="BXP41" s="3"/>
      <c r="BXQ41" s="1"/>
      <c r="BXR41" s="2"/>
      <c r="BXS41" s="2"/>
      <c r="BXT41" s="2"/>
      <c r="BXU41" s="2"/>
      <c r="BXV41" s="2"/>
      <c r="BXW41" s="2"/>
      <c r="BXX41" s="3"/>
      <c r="BXY41" s="1"/>
      <c r="BXZ41" s="2"/>
      <c r="BYA41" s="2"/>
      <c r="BYB41" s="2"/>
      <c r="BYC41" s="2"/>
      <c r="BYD41" s="2"/>
      <c r="BYE41" s="2"/>
      <c r="BYF41" s="3"/>
      <c r="BYG41" s="1"/>
      <c r="BYH41" s="2"/>
      <c r="BYI41" s="2"/>
      <c r="BYJ41" s="2"/>
      <c r="BYK41" s="2"/>
      <c r="BYL41" s="2"/>
      <c r="BYM41" s="2"/>
      <c r="BYN41" s="3"/>
      <c r="BYO41" s="1"/>
      <c r="BYP41" s="2"/>
      <c r="BYQ41" s="2"/>
      <c r="BYR41" s="2"/>
      <c r="BYS41" s="2"/>
      <c r="BYT41" s="2"/>
      <c r="BYU41" s="2"/>
      <c r="BYV41" s="3"/>
      <c r="BYW41" s="1"/>
      <c r="BYX41" s="2"/>
      <c r="BYY41" s="2"/>
      <c r="BYZ41" s="2"/>
      <c r="BZA41" s="2"/>
      <c r="BZB41" s="2"/>
      <c r="BZC41" s="2"/>
      <c r="BZD41" s="3"/>
      <c r="BZE41" s="1"/>
      <c r="BZF41" s="2"/>
      <c r="BZG41" s="2"/>
      <c r="BZH41" s="2"/>
      <c r="BZI41" s="2"/>
      <c r="BZJ41" s="2"/>
      <c r="BZK41" s="2"/>
      <c r="BZL41" s="3"/>
      <c r="BZM41" s="1"/>
      <c r="BZN41" s="2"/>
      <c r="BZO41" s="2"/>
      <c r="BZP41" s="2"/>
      <c r="BZQ41" s="2"/>
      <c r="BZR41" s="2"/>
      <c r="BZS41" s="2"/>
      <c r="BZT41" s="3"/>
      <c r="BZU41" s="1"/>
      <c r="BZV41" s="2"/>
      <c r="BZW41" s="2"/>
      <c r="BZX41" s="2"/>
      <c r="BZY41" s="2"/>
      <c r="BZZ41" s="2"/>
      <c r="CAA41" s="2"/>
      <c r="CAB41" s="3"/>
      <c r="CAC41" s="1"/>
      <c r="CAD41" s="2"/>
      <c r="CAE41" s="2"/>
      <c r="CAF41" s="2"/>
      <c r="CAG41" s="2"/>
      <c r="CAH41" s="2"/>
      <c r="CAI41" s="2"/>
      <c r="CAJ41" s="3"/>
      <c r="CAK41" s="1"/>
      <c r="CAL41" s="2"/>
      <c r="CAM41" s="2"/>
      <c r="CAN41" s="2"/>
      <c r="CAO41" s="2"/>
      <c r="CAP41" s="2"/>
      <c r="CAQ41" s="2"/>
      <c r="CAR41" s="3"/>
      <c r="CAS41" s="1"/>
      <c r="CAT41" s="2"/>
      <c r="CAU41" s="2"/>
      <c r="CAV41" s="2"/>
      <c r="CAW41" s="2"/>
      <c r="CAX41" s="2"/>
      <c r="CAY41" s="2"/>
      <c r="CAZ41" s="3"/>
      <c r="CBA41" s="1"/>
      <c r="CBB41" s="2"/>
      <c r="CBC41" s="2"/>
      <c r="CBD41" s="2"/>
      <c r="CBE41" s="2"/>
      <c r="CBF41" s="2"/>
      <c r="CBG41" s="2"/>
      <c r="CBH41" s="3"/>
      <c r="CBI41" s="1"/>
      <c r="CBJ41" s="2"/>
      <c r="CBK41" s="2"/>
      <c r="CBL41" s="2"/>
      <c r="CBM41" s="2"/>
      <c r="CBN41" s="2"/>
      <c r="CBO41" s="2"/>
      <c r="CBP41" s="3"/>
      <c r="CBQ41" s="1"/>
      <c r="CBR41" s="2"/>
      <c r="CBS41" s="2"/>
      <c r="CBT41" s="2"/>
      <c r="CBU41" s="2"/>
      <c r="CBV41" s="2"/>
      <c r="CBW41" s="2"/>
      <c r="CBX41" s="3"/>
      <c r="CBY41" s="1"/>
      <c r="CBZ41" s="2"/>
      <c r="CCA41" s="2"/>
      <c r="CCB41" s="2"/>
      <c r="CCC41" s="2"/>
      <c r="CCD41" s="2"/>
      <c r="CCE41" s="2"/>
      <c r="CCF41" s="3"/>
      <c r="CCG41" s="1"/>
      <c r="CCH41" s="2"/>
      <c r="CCI41" s="2"/>
      <c r="CCJ41" s="2"/>
      <c r="CCK41" s="2"/>
      <c r="CCL41" s="2"/>
      <c r="CCM41" s="2"/>
      <c r="CCN41" s="3"/>
      <c r="CCO41" s="1"/>
      <c r="CCP41" s="2"/>
      <c r="CCQ41" s="2"/>
      <c r="CCR41" s="2"/>
      <c r="CCS41" s="2"/>
      <c r="CCT41" s="2"/>
      <c r="CCU41" s="2"/>
      <c r="CCV41" s="3"/>
      <c r="CCW41" s="1"/>
      <c r="CCX41" s="2"/>
      <c r="CCY41" s="2"/>
      <c r="CCZ41" s="2"/>
      <c r="CDA41" s="2"/>
      <c r="CDB41" s="2"/>
      <c r="CDC41" s="2"/>
      <c r="CDD41" s="3"/>
      <c r="CDE41" s="1"/>
      <c r="CDF41" s="2"/>
      <c r="CDG41" s="2"/>
      <c r="CDH41" s="2"/>
      <c r="CDI41" s="2"/>
      <c r="CDJ41" s="2"/>
      <c r="CDK41" s="2"/>
      <c r="CDL41" s="3"/>
      <c r="CDM41" s="1"/>
      <c r="CDN41" s="2"/>
      <c r="CDO41" s="2"/>
      <c r="CDP41" s="2"/>
      <c r="CDQ41" s="2"/>
      <c r="CDR41" s="2"/>
      <c r="CDS41" s="2"/>
      <c r="CDT41" s="3"/>
      <c r="CDU41" s="1"/>
      <c r="CDV41" s="2"/>
      <c r="CDW41" s="2"/>
      <c r="CDX41" s="2"/>
      <c r="CDY41" s="2"/>
      <c r="CDZ41" s="2"/>
      <c r="CEA41" s="2"/>
      <c r="CEB41" s="3"/>
      <c r="CEC41" s="1"/>
      <c r="CED41" s="2"/>
      <c r="CEE41" s="2"/>
      <c r="CEF41" s="2"/>
      <c r="CEG41" s="2"/>
      <c r="CEH41" s="2"/>
      <c r="CEI41" s="2"/>
      <c r="CEJ41" s="3"/>
      <c r="CEK41" s="1"/>
      <c r="CEL41" s="2"/>
      <c r="CEM41" s="2"/>
      <c r="CEN41" s="2"/>
      <c r="CEO41" s="2"/>
      <c r="CEP41" s="2"/>
      <c r="CEQ41" s="2"/>
      <c r="CER41" s="3"/>
      <c r="CES41" s="1"/>
      <c r="CET41" s="2"/>
      <c r="CEU41" s="2"/>
      <c r="CEV41" s="2"/>
      <c r="CEW41" s="2"/>
      <c r="CEX41" s="2"/>
      <c r="CEY41" s="2"/>
      <c r="CEZ41" s="3"/>
      <c r="CFA41" s="1"/>
      <c r="CFB41" s="2"/>
      <c r="CFC41" s="2"/>
      <c r="CFD41" s="2"/>
      <c r="CFE41" s="2"/>
      <c r="CFF41" s="2"/>
      <c r="CFG41" s="2"/>
      <c r="CFH41" s="3"/>
      <c r="CFI41" s="1"/>
      <c r="CFJ41" s="2"/>
      <c r="CFK41" s="2"/>
      <c r="CFL41" s="2"/>
      <c r="CFM41" s="2"/>
      <c r="CFN41" s="2"/>
      <c r="CFO41" s="2"/>
      <c r="CFP41" s="3"/>
      <c r="CFQ41" s="1"/>
      <c r="CFR41" s="2"/>
      <c r="CFS41" s="2"/>
      <c r="CFT41" s="2"/>
      <c r="CFU41" s="2"/>
      <c r="CFV41" s="2"/>
      <c r="CFW41" s="2"/>
      <c r="CFX41" s="3"/>
      <c r="CFY41" s="1"/>
      <c r="CFZ41" s="2"/>
      <c r="CGA41" s="2"/>
      <c r="CGB41" s="2"/>
      <c r="CGC41" s="2"/>
      <c r="CGD41" s="2"/>
      <c r="CGE41" s="2"/>
      <c r="CGF41" s="3"/>
      <c r="CGG41" s="1"/>
      <c r="CGH41" s="2"/>
      <c r="CGI41" s="2"/>
      <c r="CGJ41" s="2"/>
      <c r="CGK41" s="2"/>
      <c r="CGL41" s="2"/>
      <c r="CGM41" s="2"/>
      <c r="CGN41" s="3"/>
      <c r="CGO41" s="1"/>
      <c r="CGP41" s="2"/>
      <c r="CGQ41" s="2"/>
      <c r="CGR41" s="2"/>
      <c r="CGS41" s="2"/>
      <c r="CGT41" s="2"/>
      <c r="CGU41" s="2"/>
      <c r="CGV41" s="3"/>
      <c r="CGW41" s="1"/>
      <c r="CGX41" s="2"/>
      <c r="CGY41" s="2"/>
      <c r="CGZ41" s="2"/>
      <c r="CHA41" s="2"/>
      <c r="CHB41" s="2"/>
      <c r="CHC41" s="2"/>
      <c r="CHD41" s="3"/>
      <c r="CHE41" s="1"/>
      <c r="CHF41" s="2"/>
      <c r="CHG41" s="2"/>
      <c r="CHH41" s="2"/>
      <c r="CHI41" s="2"/>
      <c r="CHJ41" s="2"/>
      <c r="CHK41" s="2"/>
      <c r="CHL41" s="3"/>
      <c r="CHM41" s="1"/>
      <c r="CHN41" s="2"/>
      <c r="CHO41" s="2"/>
      <c r="CHP41" s="2"/>
      <c r="CHQ41" s="2"/>
      <c r="CHR41" s="2"/>
      <c r="CHS41" s="2"/>
      <c r="CHT41" s="3"/>
      <c r="CHU41" s="1"/>
      <c r="CHV41" s="2"/>
      <c r="CHW41" s="2"/>
      <c r="CHX41" s="2"/>
      <c r="CHY41" s="2"/>
      <c r="CHZ41" s="2"/>
      <c r="CIA41" s="2"/>
      <c r="CIB41" s="3"/>
      <c r="CIC41" s="1"/>
      <c r="CID41" s="2"/>
      <c r="CIE41" s="2"/>
      <c r="CIF41" s="2"/>
      <c r="CIG41" s="2"/>
      <c r="CIH41" s="2"/>
      <c r="CII41" s="2"/>
      <c r="CIJ41" s="3"/>
      <c r="CIK41" s="1"/>
      <c r="CIL41" s="2"/>
      <c r="CIM41" s="2"/>
      <c r="CIN41" s="2"/>
      <c r="CIO41" s="2"/>
      <c r="CIP41" s="2"/>
      <c r="CIQ41" s="2"/>
      <c r="CIR41" s="3"/>
      <c r="CIS41" s="1"/>
      <c r="CIT41" s="2"/>
      <c r="CIU41" s="2"/>
      <c r="CIV41" s="2"/>
      <c r="CIW41" s="2"/>
      <c r="CIX41" s="2"/>
      <c r="CIY41" s="2"/>
      <c r="CIZ41" s="3"/>
      <c r="CJA41" s="1"/>
      <c r="CJB41" s="2"/>
      <c r="CJC41" s="2"/>
      <c r="CJD41" s="2"/>
      <c r="CJE41" s="2"/>
      <c r="CJF41" s="2"/>
      <c r="CJG41" s="2"/>
      <c r="CJH41" s="3"/>
      <c r="CJI41" s="1"/>
      <c r="CJJ41" s="2"/>
      <c r="CJK41" s="2"/>
      <c r="CJL41" s="2"/>
      <c r="CJM41" s="2"/>
      <c r="CJN41" s="2"/>
      <c r="CJO41" s="2"/>
      <c r="CJP41" s="3"/>
      <c r="CJQ41" s="1"/>
      <c r="CJR41" s="2"/>
      <c r="CJS41" s="2"/>
      <c r="CJT41" s="2"/>
      <c r="CJU41" s="2"/>
      <c r="CJV41" s="2"/>
      <c r="CJW41" s="2"/>
      <c r="CJX41" s="3"/>
      <c r="CJY41" s="1"/>
      <c r="CJZ41" s="2"/>
      <c r="CKA41" s="2"/>
      <c r="CKB41" s="2"/>
      <c r="CKC41" s="2"/>
      <c r="CKD41" s="2"/>
      <c r="CKE41" s="2"/>
      <c r="CKF41" s="3"/>
      <c r="CKG41" s="1"/>
      <c r="CKH41" s="2"/>
      <c r="CKI41" s="2"/>
      <c r="CKJ41" s="2"/>
      <c r="CKK41" s="2"/>
      <c r="CKL41" s="2"/>
      <c r="CKM41" s="2"/>
      <c r="CKN41" s="3"/>
      <c r="CKO41" s="1"/>
      <c r="CKP41" s="2"/>
      <c r="CKQ41" s="2"/>
      <c r="CKR41" s="2"/>
      <c r="CKS41" s="2"/>
      <c r="CKT41" s="2"/>
      <c r="CKU41" s="2"/>
      <c r="CKV41" s="3"/>
      <c r="CKW41" s="1"/>
      <c r="CKX41" s="2"/>
      <c r="CKY41" s="2"/>
      <c r="CKZ41" s="2"/>
      <c r="CLA41" s="2"/>
      <c r="CLB41" s="2"/>
      <c r="CLC41" s="2"/>
      <c r="CLD41" s="3"/>
      <c r="CLE41" s="1"/>
      <c r="CLF41" s="2"/>
      <c r="CLG41" s="2"/>
      <c r="CLH41" s="2"/>
      <c r="CLI41" s="2"/>
      <c r="CLJ41" s="2"/>
      <c r="CLK41" s="2"/>
      <c r="CLL41" s="3"/>
      <c r="CLM41" s="1"/>
      <c r="CLN41" s="2"/>
      <c r="CLO41" s="2"/>
      <c r="CLP41" s="2"/>
      <c r="CLQ41" s="2"/>
      <c r="CLR41" s="2"/>
      <c r="CLS41" s="2"/>
      <c r="CLT41" s="3"/>
      <c r="CLU41" s="1"/>
      <c r="CLV41" s="2"/>
      <c r="CLW41" s="2"/>
      <c r="CLX41" s="2"/>
      <c r="CLY41" s="2"/>
      <c r="CLZ41" s="2"/>
      <c r="CMA41" s="2"/>
      <c r="CMB41" s="3"/>
      <c r="CMC41" s="1"/>
      <c r="CMD41" s="2"/>
      <c r="CME41" s="2"/>
      <c r="CMF41" s="2"/>
      <c r="CMG41" s="2"/>
      <c r="CMH41" s="2"/>
      <c r="CMI41" s="2"/>
      <c r="CMJ41" s="3"/>
      <c r="CMK41" s="1"/>
      <c r="CML41" s="2"/>
      <c r="CMM41" s="2"/>
      <c r="CMN41" s="2"/>
      <c r="CMO41" s="2"/>
      <c r="CMP41" s="2"/>
      <c r="CMQ41" s="2"/>
      <c r="CMR41" s="3"/>
      <c r="CMS41" s="1"/>
      <c r="CMT41" s="2"/>
      <c r="CMU41" s="2"/>
      <c r="CMV41" s="2"/>
      <c r="CMW41" s="2"/>
      <c r="CMX41" s="2"/>
      <c r="CMY41" s="2"/>
      <c r="CMZ41" s="3"/>
      <c r="CNA41" s="1"/>
      <c r="CNB41" s="2"/>
      <c r="CNC41" s="2"/>
      <c r="CND41" s="2"/>
      <c r="CNE41" s="2"/>
      <c r="CNF41" s="2"/>
      <c r="CNG41" s="2"/>
      <c r="CNH41" s="3"/>
      <c r="CNI41" s="1"/>
      <c r="CNJ41" s="2"/>
      <c r="CNK41" s="2"/>
      <c r="CNL41" s="2"/>
      <c r="CNM41" s="2"/>
      <c r="CNN41" s="2"/>
      <c r="CNO41" s="2"/>
      <c r="CNP41" s="3"/>
      <c r="CNQ41" s="1"/>
      <c r="CNR41" s="2"/>
      <c r="CNS41" s="2"/>
      <c r="CNT41" s="2"/>
      <c r="CNU41" s="2"/>
      <c r="CNV41" s="2"/>
      <c r="CNW41" s="2"/>
      <c r="CNX41" s="3"/>
      <c r="CNY41" s="1"/>
      <c r="CNZ41" s="2"/>
      <c r="COA41" s="2"/>
      <c r="COB41" s="2"/>
      <c r="COC41" s="2"/>
      <c r="COD41" s="2"/>
      <c r="COE41" s="2"/>
      <c r="COF41" s="3"/>
      <c r="COG41" s="1"/>
      <c r="COH41" s="2"/>
      <c r="COI41" s="2"/>
      <c r="COJ41" s="2"/>
      <c r="COK41" s="2"/>
      <c r="COL41" s="2"/>
      <c r="COM41" s="2"/>
      <c r="CON41" s="3"/>
      <c r="COO41" s="1"/>
      <c r="COP41" s="2"/>
      <c r="COQ41" s="2"/>
      <c r="COR41" s="2"/>
      <c r="COS41" s="2"/>
      <c r="COT41" s="2"/>
      <c r="COU41" s="2"/>
      <c r="COV41" s="3"/>
      <c r="COW41" s="1"/>
      <c r="COX41" s="2"/>
      <c r="COY41" s="2"/>
      <c r="COZ41" s="2"/>
      <c r="CPA41" s="2"/>
      <c r="CPB41" s="2"/>
      <c r="CPC41" s="2"/>
      <c r="CPD41" s="3"/>
      <c r="CPE41" s="1"/>
      <c r="CPF41" s="2"/>
      <c r="CPG41" s="2"/>
      <c r="CPH41" s="2"/>
      <c r="CPI41" s="2"/>
      <c r="CPJ41" s="2"/>
      <c r="CPK41" s="2"/>
      <c r="CPL41" s="3"/>
      <c r="CPM41" s="1"/>
      <c r="CPN41" s="2"/>
      <c r="CPO41" s="2"/>
      <c r="CPP41" s="2"/>
      <c r="CPQ41" s="2"/>
      <c r="CPR41" s="2"/>
      <c r="CPS41" s="2"/>
      <c r="CPT41" s="3"/>
      <c r="CPU41" s="1"/>
      <c r="CPV41" s="2"/>
      <c r="CPW41" s="2"/>
      <c r="CPX41" s="2"/>
      <c r="CPY41" s="2"/>
      <c r="CPZ41" s="2"/>
      <c r="CQA41" s="2"/>
      <c r="CQB41" s="3"/>
      <c r="CQC41" s="1"/>
      <c r="CQD41" s="2"/>
      <c r="CQE41" s="2"/>
      <c r="CQF41" s="2"/>
      <c r="CQG41" s="2"/>
      <c r="CQH41" s="2"/>
      <c r="CQI41" s="2"/>
      <c r="CQJ41" s="3"/>
      <c r="CQK41" s="1"/>
      <c r="CQL41" s="2"/>
      <c r="CQM41" s="2"/>
      <c r="CQN41" s="2"/>
      <c r="CQO41" s="2"/>
      <c r="CQP41" s="2"/>
      <c r="CQQ41" s="2"/>
      <c r="CQR41" s="3"/>
      <c r="CQS41" s="1"/>
      <c r="CQT41" s="2"/>
      <c r="CQU41" s="2"/>
      <c r="CQV41" s="2"/>
      <c r="CQW41" s="2"/>
      <c r="CQX41" s="2"/>
      <c r="CQY41" s="2"/>
      <c r="CQZ41" s="3"/>
      <c r="CRA41" s="1"/>
      <c r="CRB41" s="2"/>
      <c r="CRC41" s="2"/>
      <c r="CRD41" s="2"/>
      <c r="CRE41" s="2"/>
      <c r="CRF41" s="2"/>
      <c r="CRG41" s="2"/>
      <c r="CRH41" s="3"/>
      <c r="CRI41" s="1"/>
      <c r="CRJ41" s="2"/>
      <c r="CRK41" s="2"/>
      <c r="CRL41" s="2"/>
      <c r="CRM41" s="2"/>
      <c r="CRN41" s="2"/>
      <c r="CRO41" s="2"/>
      <c r="CRP41" s="3"/>
      <c r="CRQ41" s="1"/>
      <c r="CRR41" s="2"/>
      <c r="CRS41" s="2"/>
      <c r="CRT41" s="2"/>
      <c r="CRU41" s="2"/>
      <c r="CRV41" s="2"/>
      <c r="CRW41" s="2"/>
      <c r="CRX41" s="3"/>
      <c r="CRY41" s="1"/>
      <c r="CRZ41" s="2"/>
      <c r="CSA41" s="2"/>
      <c r="CSB41" s="2"/>
      <c r="CSC41" s="2"/>
      <c r="CSD41" s="2"/>
      <c r="CSE41" s="2"/>
      <c r="CSF41" s="3"/>
      <c r="CSG41" s="1"/>
      <c r="CSH41" s="2"/>
      <c r="CSI41" s="2"/>
      <c r="CSJ41" s="2"/>
      <c r="CSK41" s="2"/>
      <c r="CSL41" s="2"/>
      <c r="CSM41" s="2"/>
      <c r="CSN41" s="3"/>
      <c r="CSO41" s="1"/>
      <c r="CSP41" s="2"/>
      <c r="CSQ41" s="2"/>
      <c r="CSR41" s="2"/>
      <c r="CSS41" s="2"/>
      <c r="CST41" s="2"/>
      <c r="CSU41" s="2"/>
      <c r="CSV41" s="3"/>
      <c r="CSW41" s="1"/>
      <c r="CSX41" s="2"/>
      <c r="CSY41" s="2"/>
      <c r="CSZ41" s="2"/>
      <c r="CTA41" s="2"/>
      <c r="CTB41" s="2"/>
      <c r="CTC41" s="2"/>
      <c r="CTD41" s="3"/>
      <c r="CTE41" s="1"/>
      <c r="CTF41" s="2"/>
      <c r="CTG41" s="2"/>
      <c r="CTH41" s="2"/>
      <c r="CTI41" s="2"/>
      <c r="CTJ41" s="2"/>
      <c r="CTK41" s="2"/>
      <c r="CTL41" s="3"/>
      <c r="CTM41" s="1"/>
      <c r="CTN41" s="2"/>
      <c r="CTO41" s="2"/>
      <c r="CTP41" s="2"/>
      <c r="CTQ41" s="2"/>
      <c r="CTR41" s="2"/>
      <c r="CTS41" s="2"/>
      <c r="CTT41" s="3"/>
      <c r="CTU41" s="1"/>
      <c r="CTV41" s="2"/>
      <c r="CTW41" s="2"/>
      <c r="CTX41" s="2"/>
      <c r="CTY41" s="2"/>
      <c r="CTZ41" s="2"/>
      <c r="CUA41" s="2"/>
      <c r="CUB41" s="3"/>
      <c r="CUC41" s="1"/>
      <c r="CUD41" s="2"/>
      <c r="CUE41" s="2"/>
      <c r="CUF41" s="2"/>
      <c r="CUG41" s="2"/>
      <c r="CUH41" s="2"/>
      <c r="CUI41" s="2"/>
      <c r="CUJ41" s="3"/>
      <c r="CUK41" s="1"/>
      <c r="CUL41" s="2"/>
      <c r="CUM41" s="2"/>
      <c r="CUN41" s="2"/>
      <c r="CUO41" s="2"/>
      <c r="CUP41" s="2"/>
      <c r="CUQ41" s="2"/>
      <c r="CUR41" s="3"/>
      <c r="CUS41" s="1"/>
      <c r="CUT41" s="2"/>
      <c r="CUU41" s="2"/>
      <c r="CUV41" s="2"/>
      <c r="CUW41" s="2"/>
      <c r="CUX41" s="2"/>
      <c r="CUY41" s="2"/>
      <c r="CUZ41" s="3"/>
      <c r="CVA41" s="1"/>
      <c r="CVB41" s="2"/>
      <c r="CVC41" s="2"/>
      <c r="CVD41" s="2"/>
      <c r="CVE41" s="2"/>
      <c r="CVF41" s="2"/>
      <c r="CVG41" s="2"/>
      <c r="CVH41" s="3"/>
      <c r="CVI41" s="1"/>
      <c r="CVJ41" s="2"/>
      <c r="CVK41" s="2"/>
      <c r="CVL41" s="2"/>
      <c r="CVM41" s="2"/>
      <c r="CVN41" s="2"/>
      <c r="CVO41" s="2"/>
      <c r="CVP41" s="3"/>
      <c r="CVQ41" s="1"/>
      <c r="CVR41" s="2"/>
      <c r="CVS41" s="2"/>
      <c r="CVT41" s="2"/>
      <c r="CVU41" s="2"/>
      <c r="CVV41" s="2"/>
      <c r="CVW41" s="2"/>
      <c r="CVX41" s="3"/>
      <c r="CVY41" s="1"/>
      <c r="CVZ41" s="2"/>
      <c r="CWA41" s="2"/>
      <c r="CWB41" s="2"/>
      <c r="CWC41" s="2"/>
      <c r="CWD41" s="2"/>
      <c r="CWE41" s="2"/>
      <c r="CWF41" s="3"/>
      <c r="CWG41" s="1"/>
      <c r="CWH41" s="2"/>
      <c r="CWI41" s="2"/>
      <c r="CWJ41" s="2"/>
      <c r="CWK41" s="2"/>
      <c r="CWL41" s="2"/>
      <c r="CWM41" s="2"/>
      <c r="CWN41" s="3"/>
      <c r="CWO41" s="1"/>
      <c r="CWP41" s="2"/>
      <c r="CWQ41" s="2"/>
      <c r="CWR41" s="2"/>
      <c r="CWS41" s="2"/>
      <c r="CWT41" s="2"/>
      <c r="CWU41" s="2"/>
      <c r="CWV41" s="3"/>
      <c r="CWW41" s="1"/>
      <c r="CWX41" s="2"/>
      <c r="CWY41" s="2"/>
      <c r="CWZ41" s="2"/>
      <c r="CXA41" s="2"/>
      <c r="CXB41" s="2"/>
      <c r="CXC41" s="2"/>
      <c r="CXD41" s="3"/>
      <c r="CXE41" s="1"/>
      <c r="CXF41" s="2"/>
      <c r="CXG41" s="2"/>
      <c r="CXH41" s="2"/>
      <c r="CXI41" s="2"/>
      <c r="CXJ41" s="2"/>
      <c r="CXK41" s="2"/>
      <c r="CXL41" s="3"/>
      <c r="CXM41" s="1"/>
      <c r="CXN41" s="2"/>
      <c r="CXO41" s="2"/>
      <c r="CXP41" s="2"/>
      <c r="CXQ41" s="2"/>
      <c r="CXR41" s="2"/>
      <c r="CXS41" s="2"/>
      <c r="CXT41" s="3"/>
      <c r="CXU41" s="1"/>
      <c r="CXV41" s="2"/>
      <c r="CXW41" s="2"/>
      <c r="CXX41" s="2"/>
      <c r="CXY41" s="2"/>
      <c r="CXZ41" s="2"/>
      <c r="CYA41" s="2"/>
      <c r="CYB41" s="3"/>
      <c r="CYC41" s="1"/>
      <c r="CYD41" s="2"/>
      <c r="CYE41" s="2"/>
      <c r="CYF41" s="2"/>
      <c r="CYG41" s="2"/>
      <c r="CYH41" s="2"/>
      <c r="CYI41" s="2"/>
      <c r="CYJ41" s="3"/>
      <c r="CYK41" s="1"/>
      <c r="CYL41" s="2"/>
      <c r="CYM41" s="2"/>
      <c r="CYN41" s="2"/>
      <c r="CYO41" s="2"/>
      <c r="CYP41" s="2"/>
      <c r="CYQ41" s="2"/>
      <c r="CYR41" s="3"/>
      <c r="CYS41" s="1"/>
      <c r="CYT41" s="2"/>
      <c r="CYU41" s="2"/>
      <c r="CYV41" s="2"/>
      <c r="CYW41" s="2"/>
      <c r="CYX41" s="2"/>
      <c r="CYY41" s="2"/>
      <c r="CYZ41" s="3"/>
      <c r="CZA41" s="1"/>
      <c r="CZB41" s="2"/>
      <c r="CZC41" s="2"/>
      <c r="CZD41" s="2"/>
      <c r="CZE41" s="2"/>
      <c r="CZF41" s="2"/>
      <c r="CZG41" s="2"/>
      <c r="CZH41" s="3"/>
      <c r="CZI41" s="1"/>
      <c r="CZJ41" s="2"/>
      <c r="CZK41" s="2"/>
      <c r="CZL41" s="2"/>
      <c r="CZM41" s="2"/>
      <c r="CZN41" s="2"/>
      <c r="CZO41" s="2"/>
      <c r="CZP41" s="3"/>
      <c r="CZQ41" s="1"/>
      <c r="CZR41" s="2"/>
      <c r="CZS41" s="2"/>
      <c r="CZT41" s="2"/>
      <c r="CZU41" s="2"/>
      <c r="CZV41" s="2"/>
      <c r="CZW41" s="2"/>
      <c r="CZX41" s="3"/>
      <c r="CZY41" s="1"/>
      <c r="CZZ41" s="2"/>
      <c r="DAA41" s="2"/>
      <c r="DAB41" s="2"/>
      <c r="DAC41" s="2"/>
      <c r="DAD41" s="2"/>
      <c r="DAE41" s="2"/>
      <c r="DAF41" s="3"/>
      <c r="DAG41" s="1"/>
      <c r="DAH41" s="2"/>
      <c r="DAI41" s="2"/>
      <c r="DAJ41" s="2"/>
      <c r="DAK41" s="2"/>
      <c r="DAL41" s="2"/>
      <c r="DAM41" s="2"/>
      <c r="DAN41" s="3"/>
      <c r="DAO41" s="1"/>
      <c r="DAP41" s="2"/>
      <c r="DAQ41" s="2"/>
      <c r="DAR41" s="2"/>
      <c r="DAS41" s="2"/>
      <c r="DAT41" s="2"/>
      <c r="DAU41" s="2"/>
      <c r="DAV41" s="3"/>
      <c r="DAW41" s="1"/>
      <c r="DAX41" s="2"/>
      <c r="DAY41" s="2"/>
      <c r="DAZ41" s="2"/>
      <c r="DBA41" s="2"/>
      <c r="DBB41" s="2"/>
      <c r="DBC41" s="2"/>
      <c r="DBD41" s="3"/>
      <c r="DBE41" s="1"/>
      <c r="DBF41" s="2"/>
      <c r="DBG41" s="2"/>
      <c r="DBH41" s="2"/>
      <c r="DBI41" s="2"/>
      <c r="DBJ41" s="2"/>
      <c r="DBK41" s="2"/>
      <c r="DBL41" s="3"/>
      <c r="DBM41" s="1"/>
      <c r="DBN41" s="2"/>
      <c r="DBO41" s="2"/>
      <c r="DBP41" s="2"/>
      <c r="DBQ41" s="2"/>
      <c r="DBR41" s="2"/>
      <c r="DBS41" s="2"/>
      <c r="DBT41" s="3"/>
      <c r="DBU41" s="1"/>
      <c r="DBV41" s="2"/>
      <c r="DBW41" s="2"/>
      <c r="DBX41" s="2"/>
      <c r="DBY41" s="2"/>
      <c r="DBZ41" s="2"/>
      <c r="DCA41" s="2"/>
      <c r="DCB41" s="3"/>
      <c r="DCC41" s="1"/>
      <c r="DCD41" s="2"/>
      <c r="DCE41" s="2"/>
      <c r="DCF41" s="2"/>
      <c r="DCG41" s="2"/>
      <c r="DCH41" s="2"/>
      <c r="DCI41" s="2"/>
      <c r="DCJ41" s="3"/>
      <c r="DCK41" s="1"/>
      <c r="DCL41" s="2"/>
      <c r="DCM41" s="2"/>
      <c r="DCN41" s="2"/>
      <c r="DCO41" s="2"/>
      <c r="DCP41" s="2"/>
      <c r="DCQ41" s="2"/>
      <c r="DCR41" s="3"/>
      <c r="DCS41" s="1"/>
      <c r="DCT41" s="2"/>
      <c r="DCU41" s="2"/>
      <c r="DCV41" s="2"/>
      <c r="DCW41" s="2"/>
      <c r="DCX41" s="2"/>
      <c r="DCY41" s="2"/>
      <c r="DCZ41" s="3"/>
      <c r="DDA41" s="1"/>
      <c r="DDB41" s="2"/>
      <c r="DDC41" s="2"/>
      <c r="DDD41" s="2"/>
      <c r="DDE41" s="2"/>
      <c r="DDF41" s="2"/>
      <c r="DDG41" s="2"/>
      <c r="DDH41" s="3"/>
      <c r="DDI41" s="1"/>
      <c r="DDJ41" s="2"/>
      <c r="DDK41" s="2"/>
      <c r="DDL41" s="2"/>
      <c r="DDM41" s="2"/>
      <c r="DDN41" s="2"/>
      <c r="DDO41" s="2"/>
      <c r="DDP41" s="3"/>
      <c r="DDQ41" s="1"/>
      <c r="DDR41" s="2"/>
      <c r="DDS41" s="2"/>
      <c r="DDT41" s="2"/>
      <c r="DDU41" s="2"/>
      <c r="DDV41" s="2"/>
      <c r="DDW41" s="2"/>
      <c r="DDX41" s="3"/>
      <c r="DDY41" s="1"/>
      <c r="DDZ41" s="2"/>
      <c r="DEA41" s="2"/>
      <c r="DEB41" s="2"/>
      <c r="DEC41" s="2"/>
      <c r="DED41" s="2"/>
      <c r="DEE41" s="2"/>
      <c r="DEF41" s="3"/>
      <c r="DEG41" s="1"/>
      <c r="DEH41" s="2"/>
      <c r="DEI41" s="2"/>
      <c r="DEJ41" s="2"/>
      <c r="DEK41" s="2"/>
      <c r="DEL41" s="2"/>
      <c r="DEM41" s="2"/>
      <c r="DEN41" s="3"/>
      <c r="DEO41" s="1"/>
      <c r="DEP41" s="2"/>
      <c r="DEQ41" s="2"/>
      <c r="DER41" s="2"/>
      <c r="DES41" s="2"/>
      <c r="DET41" s="2"/>
      <c r="DEU41" s="2"/>
      <c r="DEV41" s="3"/>
      <c r="DEW41" s="1"/>
      <c r="DEX41" s="2"/>
      <c r="DEY41" s="2"/>
      <c r="DEZ41" s="2"/>
      <c r="DFA41" s="2"/>
      <c r="DFB41" s="2"/>
      <c r="DFC41" s="2"/>
      <c r="DFD41" s="3"/>
      <c r="DFE41" s="1"/>
      <c r="DFF41" s="2"/>
      <c r="DFG41" s="2"/>
      <c r="DFH41" s="2"/>
      <c r="DFI41" s="2"/>
      <c r="DFJ41" s="2"/>
      <c r="DFK41" s="2"/>
      <c r="DFL41" s="3"/>
      <c r="DFM41" s="1"/>
      <c r="DFN41" s="2"/>
      <c r="DFO41" s="2"/>
      <c r="DFP41" s="2"/>
      <c r="DFQ41" s="2"/>
      <c r="DFR41" s="2"/>
      <c r="DFS41" s="2"/>
      <c r="DFT41" s="3"/>
      <c r="DFU41" s="1"/>
      <c r="DFV41" s="2"/>
      <c r="DFW41" s="2"/>
      <c r="DFX41" s="2"/>
      <c r="DFY41" s="2"/>
      <c r="DFZ41" s="2"/>
      <c r="DGA41" s="2"/>
      <c r="DGB41" s="3"/>
      <c r="DGC41" s="1"/>
      <c r="DGD41" s="2"/>
      <c r="DGE41" s="2"/>
      <c r="DGF41" s="2"/>
      <c r="DGG41" s="2"/>
      <c r="DGH41" s="2"/>
      <c r="DGI41" s="2"/>
      <c r="DGJ41" s="3"/>
      <c r="DGK41" s="1"/>
      <c r="DGL41" s="2"/>
      <c r="DGM41" s="2"/>
      <c r="DGN41" s="2"/>
      <c r="DGO41" s="2"/>
      <c r="DGP41" s="2"/>
      <c r="DGQ41" s="2"/>
      <c r="DGR41" s="3"/>
      <c r="DGS41" s="1"/>
      <c r="DGT41" s="2"/>
      <c r="DGU41" s="2"/>
      <c r="DGV41" s="2"/>
      <c r="DGW41" s="2"/>
      <c r="DGX41" s="2"/>
      <c r="DGY41" s="2"/>
      <c r="DGZ41" s="3"/>
      <c r="DHA41" s="1"/>
      <c r="DHB41" s="2"/>
      <c r="DHC41" s="2"/>
      <c r="DHD41" s="2"/>
      <c r="DHE41" s="2"/>
      <c r="DHF41" s="2"/>
      <c r="DHG41" s="2"/>
      <c r="DHH41" s="3"/>
      <c r="DHI41" s="1"/>
      <c r="DHJ41" s="2"/>
      <c r="DHK41" s="2"/>
      <c r="DHL41" s="2"/>
      <c r="DHM41" s="2"/>
      <c r="DHN41" s="2"/>
      <c r="DHO41" s="2"/>
      <c r="DHP41" s="3"/>
      <c r="DHQ41" s="1"/>
      <c r="DHR41" s="2"/>
      <c r="DHS41" s="2"/>
      <c r="DHT41" s="2"/>
      <c r="DHU41" s="2"/>
      <c r="DHV41" s="2"/>
      <c r="DHW41" s="2"/>
      <c r="DHX41" s="3"/>
      <c r="DHY41" s="1"/>
      <c r="DHZ41" s="2"/>
      <c r="DIA41" s="2"/>
      <c r="DIB41" s="2"/>
      <c r="DIC41" s="2"/>
      <c r="DID41" s="2"/>
      <c r="DIE41" s="2"/>
      <c r="DIF41" s="3"/>
      <c r="DIG41" s="1"/>
      <c r="DIH41" s="2"/>
      <c r="DII41" s="2"/>
      <c r="DIJ41" s="2"/>
      <c r="DIK41" s="2"/>
      <c r="DIL41" s="2"/>
      <c r="DIM41" s="2"/>
      <c r="DIN41" s="3"/>
      <c r="DIO41" s="1"/>
      <c r="DIP41" s="2"/>
      <c r="DIQ41" s="2"/>
      <c r="DIR41" s="2"/>
      <c r="DIS41" s="2"/>
      <c r="DIT41" s="2"/>
      <c r="DIU41" s="2"/>
      <c r="DIV41" s="3"/>
      <c r="DIW41" s="1"/>
      <c r="DIX41" s="2"/>
      <c r="DIY41" s="2"/>
      <c r="DIZ41" s="2"/>
      <c r="DJA41" s="2"/>
      <c r="DJB41" s="2"/>
      <c r="DJC41" s="2"/>
      <c r="DJD41" s="3"/>
      <c r="DJE41" s="1"/>
      <c r="DJF41" s="2"/>
      <c r="DJG41" s="2"/>
      <c r="DJH41" s="2"/>
      <c r="DJI41" s="2"/>
      <c r="DJJ41" s="2"/>
      <c r="DJK41" s="2"/>
      <c r="DJL41" s="3"/>
      <c r="DJM41" s="1"/>
      <c r="DJN41" s="2"/>
      <c r="DJO41" s="2"/>
      <c r="DJP41" s="2"/>
      <c r="DJQ41" s="2"/>
      <c r="DJR41" s="2"/>
      <c r="DJS41" s="2"/>
      <c r="DJT41" s="3"/>
      <c r="DJU41" s="1"/>
      <c r="DJV41" s="2"/>
      <c r="DJW41" s="2"/>
      <c r="DJX41" s="2"/>
      <c r="DJY41" s="2"/>
      <c r="DJZ41" s="2"/>
      <c r="DKA41" s="2"/>
      <c r="DKB41" s="3"/>
      <c r="DKC41" s="1"/>
      <c r="DKD41" s="2"/>
      <c r="DKE41" s="2"/>
      <c r="DKF41" s="2"/>
      <c r="DKG41" s="2"/>
      <c r="DKH41" s="2"/>
      <c r="DKI41" s="2"/>
      <c r="DKJ41" s="3"/>
      <c r="DKK41" s="1"/>
      <c r="DKL41" s="2"/>
      <c r="DKM41" s="2"/>
      <c r="DKN41" s="2"/>
      <c r="DKO41" s="2"/>
      <c r="DKP41" s="2"/>
      <c r="DKQ41" s="2"/>
      <c r="DKR41" s="3"/>
      <c r="DKS41" s="1"/>
      <c r="DKT41" s="2"/>
      <c r="DKU41" s="2"/>
      <c r="DKV41" s="2"/>
      <c r="DKW41" s="2"/>
      <c r="DKX41" s="2"/>
      <c r="DKY41" s="2"/>
      <c r="DKZ41" s="3"/>
      <c r="DLA41" s="1"/>
      <c r="DLB41" s="2"/>
      <c r="DLC41" s="2"/>
      <c r="DLD41" s="2"/>
      <c r="DLE41" s="2"/>
      <c r="DLF41" s="2"/>
      <c r="DLG41" s="2"/>
      <c r="DLH41" s="3"/>
      <c r="DLI41" s="1"/>
      <c r="DLJ41" s="2"/>
      <c r="DLK41" s="2"/>
      <c r="DLL41" s="2"/>
      <c r="DLM41" s="2"/>
      <c r="DLN41" s="2"/>
      <c r="DLO41" s="2"/>
      <c r="DLP41" s="3"/>
      <c r="DLQ41" s="1"/>
      <c r="DLR41" s="2"/>
      <c r="DLS41" s="2"/>
      <c r="DLT41" s="2"/>
      <c r="DLU41" s="2"/>
      <c r="DLV41" s="2"/>
      <c r="DLW41" s="2"/>
      <c r="DLX41" s="3"/>
      <c r="DLY41" s="1"/>
      <c r="DLZ41" s="2"/>
      <c r="DMA41" s="2"/>
      <c r="DMB41" s="2"/>
      <c r="DMC41" s="2"/>
      <c r="DMD41" s="2"/>
      <c r="DME41" s="2"/>
      <c r="DMF41" s="3"/>
      <c r="DMG41" s="1"/>
      <c r="DMH41" s="2"/>
      <c r="DMI41" s="2"/>
      <c r="DMJ41" s="2"/>
      <c r="DMK41" s="2"/>
      <c r="DML41" s="2"/>
      <c r="DMM41" s="2"/>
      <c r="DMN41" s="3"/>
      <c r="DMO41" s="1"/>
      <c r="DMP41" s="2"/>
      <c r="DMQ41" s="2"/>
      <c r="DMR41" s="2"/>
      <c r="DMS41" s="2"/>
      <c r="DMT41" s="2"/>
      <c r="DMU41" s="2"/>
      <c r="DMV41" s="3"/>
      <c r="DMW41" s="1"/>
      <c r="DMX41" s="2"/>
      <c r="DMY41" s="2"/>
      <c r="DMZ41" s="2"/>
      <c r="DNA41" s="2"/>
      <c r="DNB41" s="2"/>
      <c r="DNC41" s="2"/>
      <c r="DND41" s="3"/>
      <c r="DNE41" s="1"/>
      <c r="DNF41" s="2"/>
      <c r="DNG41" s="2"/>
      <c r="DNH41" s="2"/>
      <c r="DNI41" s="2"/>
      <c r="DNJ41" s="2"/>
      <c r="DNK41" s="2"/>
      <c r="DNL41" s="3"/>
      <c r="DNM41" s="1"/>
      <c r="DNN41" s="2"/>
      <c r="DNO41" s="2"/>
      <c r="DNP41" s="2"/>
      <c r="DNQ41" s="2"/>
      <c r="DNR41" s="2"/>
      <c r="DNS41" s="2"/>
      <c r="DNT41" s="3"/>
      <c r="DNU41" s="1"/>
      <c r="DNV41" s="2"/>
      <c r="DNW41" s="2"/>
      <c r="DNX41" s="2"/>
      <c r="DNY41" s="2"/>
      <c r="DNZ41" s="2"/>
      <c r="DOA41" s="2"/>
      <c r="DOB41" s="3"/>
      <c r="DOC41" s="1"/>
      <c r="DOD41" s="2"/>
      <c r="DOE41" s="2"/>
      <c r="DOF41" s="2"/>
      <c r="DOG41" s="2"/>
      <c r="DOH41" s="2"/>
      <c r="DOI41" s="2"/>
      <c r="DOJ41" s="3"/>
      <c r="DOK41" s="1"/>
      <c r="DOL41" s="2"/>
      <c r="DOM41" s="2"/>
      <c r="DON41" s="2"/>
      <c r="DOO41" s="2"/>
      <c r="DOP41" s="2"/>
      <c r="DOQ41" s="2"/>
      <c r="DOR41" s="3"/>
      <c r="DOS41" s="1"/>
      <c r="DOT41" s="2"/>
      <c r="DOU41" s="2"/>
      <c r="DOV41" s="2"/>
      <c r="DOW41" s="2"/>
      <c r="DOX41" s="2"/>
      <c r="DOY41" s="2"/>
      <c r="DOZ41" s="3"/>
      <c r="DPA41" s="1"/>
      <c r="DPB41" s="2"/>
      <c r="DPC41" s="2"/>
      <c r="DPD41" s="2"/>
      <c r="DPE41" s="2"/>
      <c r="DPF41" s="2"/>
      <c r="DPG41" s="2"/>
      <c r="DPH41" s="3"/>
      <c r="DPI41" s="1"/>
      <c r="DPJ41" s="2"/>
      <c r="DPK41" s="2"/>
      <c r="DPL41" s="2"/>
      <c r="DPM41" s="2"/>
      <c r="DPN41" s="2"/>
      <c r="DPO41" s="2"/>
      <c r="DPP41" s="3"/>
      <c r="DPQ41" s="1"/>
      <c r="DPR41" s="2"/>
      <c r="DPS41" s="2"/>
      <c r="DPT41" s="2"/>
      <c r="DPU41" s="2"/>
      <c r="DPV41" s="2"/>
      <c r="DPW41" s="2"/>
      <c r="DPX41" s="3"/>
      <c r="DPY41" s="1"/>
      <c r="DPZ41" s="2"/>
      <c r="DQA41" s="2"/>
      <c r="DQB41" s="2"/>
      <c r="DQC41" s="2"/>
      <c r="DQD41" s="2"/>
      <c r="DQE41" s="2"/>
      <c r="DQF41" s="3"/>
      <c r="DQG41" s="1"/>
      <c r="DQH41" s="2"/>
      <c r="DQI41" s="2"/>
      <c r="DQJ41" s="2"/>
      <c r="DQK41" s="2"/>
      <c r="DQL41" s="2"/>
      <c r="DQM41" s="2"/>
      <c r="DQN41" s="3"/>
      <c r="DQO41" s="1"/>
      <c r="DQP41" s="2"/>
      <c r="DQQ41" s="2"/>
      <c r="DQR41" s="2"/>
      <c r="DQS41" s="2"/>
      <c r="DQT41" s="2"/>
      <c r="DQU41" s="2"/>
      <c r="DQV41" s="3"/>
      <c r="DQW41" s="1"/>
      <c r="DQX41" s="2"/>
      <c r="DQY41" s="2"/>
      <c r="DQZ41" s="2"/>
      <c r="DRA41" s="2"/>
      <c r="DRB41" s="2"/>
      <c r="DRC41" s="2"/>
      <c r="DRD41" s="3"/>
      <c r="DRE41" s="1"/>
      <c r="DRF41" s="2"/>
      <c r="DRG41" s="2"/>
      <c r="DRH41" s="2"/>
      <c r="DRI41" s="2"/>
      <c r="DRJ41" s="2"/>
      <c r="DRK41" s="2"/>
      <c r="DRL41" s="3"/>
      <c r="DRM41" s="1"/>
      <c r="DRN41" s="2"/>
      <c r="DRO41" s="2"/>
      <c r="DRP41" s="2"/>
      <c r="DRQ41" s="2"/>
      <c r="DRR41" s="2"/>
      <c r="DRS41" s="2"/>
      <c r="DRT41" s="3"/>
      <c r="DRU41" s="1"/>
      <c r="DRV41" s="2"/>
      <c r="DRW41" s="2"/>
      <c r="DRX41" s="2"/>
      <c r="DRY41" s="2"/>
      <c r="DRZ41" s="2"/>
      <c r="DSA41" s="2"/>
      <c r="DSB41" s="3"/>
      <c r="DSC41" s="1"/>
      <c r="DSD41" s="2"/>
      <c r="DSE41" s="2"/>
      <c r="DSF41" s="2"/>
      <c r="DSG41" s="2"/>
      <c r="DSH41" s="2"/>
      <c r="DSI41" s="2"/>
      <c r="DSJ41" s="3"/>
      <c r="DSK41" s="1"/>
      <c r="DSL41" s="2"/>
      <c r="DSM41" s="2"/>
      <c r="DSN41" s="2"/>
      <c r="DSO41" s="2"/>
      <c r="DSP41" s="2"/>
      <c r="DSQ41" s="2"/>
      <c r="DSR41" s="3"/>
      <c r="DSS41" s="1"/>
      <c r="DST41" s="2"/>
      <c r="DSU41" s="2"/>
      <c r="DSV41" s="2"/>
      <c r="DSW41" s="2"/>
      <c r="DSX41" s="2"/>
      <c r="DSY41" s="2"/>
      <c r="DSZ41" s="3"/>
      <c r="DTA41" s="1"/>
      <c r="DTB41" s="2"/>
      <c r="DTC41" s="2"/>
      <c r="DTD41" s="2"/>
      <c r="DTE41" s="2"/>
      <c r="DTF41" s="2"/>
      <c r="DTG41" s="2"/>
      <c r="DTH41" s="3"/>
      <c r="DTI41" s="1"/>
      <c r="DTJ41" s="2"/>
      <c r="DTK41" s="2"/>
      <c r="DTL41" s="2"/>
      <c r="DTM41" s="2"/>
      <c r="DTN41" s="2"/>
      <c r="DTO41" s="2"/>
      <c r="DTP41" s="3"/>
      <c r="DTQ41" s="1"/>
      <c r="DTR41" s="2"/>
      <c r="DTS41" s="2"/>
      <c r="DTT41" s="2"/>
      <c r="DTU41" s="2"/>
      <c r="DTV41" s="2"/>
      <c r="DTW41" s="2"/>
      <c r="DTX41" s="3"/>
      <c r="DTY41" s="1"/>
      <c r="DTZ41" s="2"/>
      <c r="DUA41" s="2"/>
      <c r="DUB41" s="2"/>
      <c r="DUC41" s="2"/>
      <c r="DUD41" s="2"/>
      <c r="DUE41" s="2"/>
      <c r="DUF41" s="3"/>
      <c r="DUG41" s="1"/>
      <c r="DUH41" s="2"/>
      <c r="DUI41" s="2"/>
      <c r="DUJ41" s="2"/>
      <c r="DUK41" s="2"/>
      <c r="DUL41" s="2"/>
      <c r="DUM41" s="2"/>
      <c r="DUN41" s="3"/>
      <c r="DUO41" s="1"/>
      <c r="DUP41" s="2"/>
      <c r="DUQ41" s="2"/>
      <c r="DUR41" s="2"/>
      <c r="DUS41" s="2"/>
      <c r="DUT41" s="2"/>
      <c r="DUU41" s="2"/>
      <c r="DUV41" s="3"/>
      <c r="DUW41" s="1"/>
      <c r="DUX41" s="2"/>
      <c r="DUY41" s="2"/>
      <c r="DUZ41" s="2"/>
      <c r="DVA41" s="2"/>
      <c r="DVB41" s="2"/>
      <c r="DVC41" s="2"/>
      <c r="DVD41" s="3"/>
      <c r="DVE41" s="1"/>
      <c r="DVF41" s="2"/>
      <c r="DVG41" s="2"/>
      <c r="DVH41" s="2"/>
      <c r="DVI41" s="2"/>
      <c r="DVJ41" s="2"/>
      <c r="DVK41" s="2"/>
      <c r="DVL41" s="3"/>
      <c r="DVM41" s="1"/>
      <c r="DVN41" s="2"/>
      <c r="DVO41" s="2"/>
      <c r="DVP41" s="2"/>
      <c r="DVQ41" s="2"/>
      <c r="DVR41" s="2"/>
      <c r="DVS41" s="2"/>
      <c r="DVT41" s="3"/>
      <c r="DVU41" s="1"/>
      <c r="DVV41" s="2"/>
      <c r="DVW41" s="2"/>
      <c r="DVX41" s="2"/>
      <c r="DVY41" s="2"/>
      <c r="DVZ41" s="2"/>
      <c r="DWA41" s="2"/>
      <c r="DWB41" s="3"/>
      <c r="DWC41" s="1"/>
      <c r="DWD41" s="2"/>
      <c r="DWE41" s="2"/>
      <c r="DWF41" s="2"/>
      <c r="DWG41" s="2"/>
      <c r="DWH41" s="2"/>
      <c r="DWI41" s="2"/>
      <c r="DWJ41" s="3"/>
      <c r="DWK41" s="1"/>
      <c r="DWL41" s="2"/>
      <c r="DWM41" s="2"/>
      <c r="DWN41" s="2"/>
      <c r="DWO41" s="2"/>
      <c r="DWP41" s="2"/>
      <c r="DWQ41" s="2"/>
      <c r="DWR41" s="3"/>
      <c r="DWS41" s="1"/>
      <c r="DWT41" s="2"/>
      <c r="DWU41" s="2"/>
      <c r="DWV41" s="2"/>
      <c r="DWW41" s="2"/>
      <c r="DWX41" s="2"/>
      <c r="DWY41" s="2"/>
      <c r="DWZ41" s="3"/>
      <c r="DXA41" s="1"/>
      <c r="DXB41" s="2"/>
      <c r="DXC41" s="2"/>
      <c r="DXD41" s="2"/>
      <c r="DXE41" s="2"/>
      <c r="DXF41" s="2"/>
      <c r="DXG41" s="2"/>
      <c r="DXH41" s="3"/>
      <c r="DXI41" s="1"/>
      <c r="DXJ41" s="2"/>
      <c r="DXK41" s="2"/>
      <c r="DXL41" s="2"/>
      <c r="DXM41" s="2"/>
      <c r="DXN41" s="2"/>
      <c r="DXO41" s="2"/>
      <c r="DXP41" s="3"/>
      <c r="DXQ41" s="1"/>
      <c r="DXR41" s="2"/>
      <c r="DXS41" s="2"/>
      <c r="DXT41" s="2"/>
      <c r="DXU41" s="2"/>
      <c r="DXV41" s="2"/>
      <c r="DXW41" s="2"/>
      <c r="DXX41" s="3"/>
      <c r="DXY41" s="1"/>
      <c r="DXZ41" s="2"/>
      <c r="DYA41" s="2"/>
      <c r="DYB41" s="2"/>
      <c r="DYC41" s="2"/>
      <c r="DYD41" s="2"/>
      <c r="DYE41" s="2"/>
      <c r="DYF41" s="3"/>
      <c r="DYG41" s="1"/>
      <c r="DYH41" s="2"/>
      <c r="DYI41" s="2"/>
      <c r="DYJ41" s="2"/>
      <c r="DYK41" s="2"/>
      <c r="DYL41" s="2"/>
      <c r="DYM41" s="2"/>
      <c r="DYN41" s="3"/>
      <c r="DYO41" s="1"/>
      <c r="DYP41" s="2"/>
      <c r="DYQ41" s="2"/>
      <c r="DYR41" s="2"/>
      <c r="DYS41" s="2"/>
      <c r="DYT41" s="2"/>
      <c r="DYU41" s="2"/>
      <c r="DYV41" s="3"/>
      <c r="DYW41" s="1"/>
      <c r="DYX41" s="2"/>
      <c r="DYY41" s="2"/>
      <c r="DYZ41" s="2"/>
      <c r="DZA41" s="2"/>
      <c r="DZB41" s="2"/>
      <c r="DZC41" s="2"/>
      <c r="DZD41" s="3"/>
      <c r="DZE41" s="1"/>
      <c r="DZF41" s="2"/>
      <c r="DZG41" s="2"/>
      <c r="DZH41" s="2"/>
      <c r="DZI41" s="2"/>
      <c r="DZJ41" s="2"/>
      <c r="DZK41" s="2"/>
      <c r="DZL41" s="3"/>
      <c r="DZM41" s="1"/>
      <c r="DZN41" s="2"/>
      <c r="DZO41" s="2"/>
      <c r="DZP41" s="2"/>
      <c r="DZQ41" s="2"/>
      <c r="DZR41" s="2"/>
      <c r="DZS41" s="2"/>
      <c r="DZT41" s="3"/>
      <c r="DZU41" s="1"/>
      <c r="DZV41" s="2"/>
      <c r="DZW41" s="2"/>
      <c r="DZX41" s="2"/>
      <c r="DZY41" s="2"/>
      <c r="DZZ41" s="2"/>
      <c r="EAA41" s="2"/>
      <c r="EAB41" s="3"/>
      <c r="EAC41" s="1"/>
      <c r="EAD41" s="2"/>
      <c r="EAE41" s="2"/>
      <c r="EAF41" s="2"/>
      <c r="EAG41" s="2"/>
      <c r="EAH41" s="2"/>
      <c r="EAI41" s="2"/>
      <c r="EAJ41" s="3"/>
      <c r="EAK41" s="1"/>
      <c r="EAL41" s="2"/>
      <c r="EAM41" s="2"/>
      <c r="EAN41" s="2"/>
      <c r="EAO41" s="2"/>
      <c r="EAP41" s="2"/>
      <c r="EAQ41" s="2"/>
      <c r="EAR41" s="3"/>
      <c r="EAS41" s="1"/>
      <c r="EAT41" s="2"/>
      <c r="EAU41" s="2"/>
      <c r="EAV41" s="2"/>
      <c r="EAW41" s="2"/>
      <c r="EAX41" s="2"/>
      <c r="EAY41" s="2"/>
      <c r="EAZ41" s="3"/>
      <c r="EBA41" s="1"/>
      <c r="EBB41" s="2"/>
      <c r="EBC41" s="2"/>
      <c r="EBD41" s="2"/>
      <c r="EBE41" s="2"/>
      <c r="EBF41" s="2"/>
      <c r="EBG41" s="2"/>
      <c r="EBH41" s="3"/>
      <c r="EBI41" s="1"/>
      <c r="EBJ41" s="2"/>
      <c r="EBK41" s="2"/>
      <c r="EBL41" s="2"/>
      <c r="EBM41" s="2"/>
      <c r="EBN41" s="2"/>
      <c r="EBO41" s="2"/>
      <c r="EBP41" s="3"/>
      <c r="EBQ41" s="1"/>
      <c r="EBR41" s="2"/>
      <c r="EBS41" s="2"/>
      <c r="EBT41" s="2"/>
      <c r="EBU41" s="2"/>
      <c r="EBV41" s="2"/>
      <c r="EBW41" s="2"/>
      <c r="EBX41" s="3"/>
      <c r="EBY41" s="1"/>
      <c r="EBZ41" s="2"/>
      <c r="ECA41" s="2"/>
      <c r="ECB41" s="2"/>
      <c r="ECC41" s="2"/>
      <c r="ECD41" s="2"/>
      <c r="ECE41" s="2"/>
      <c r="ECF41" s="3"/>
      <c r="ECG41" s="1"/>
      <c r="ECH41" s="2"/>
      <c r="ECI41" s="2"/>
      <c r="ECJ41" s="2"/>
      <c r="ECK41" s="2"/>
      <c r="ECL41" s="2"/>
      <c r="ECM41" s="2"/>
      <c r="ECN41" s="3"/>
      <c r="ECO41" s="1"/>
      <c r="ECP41" s="2"/>
      <c r="ECQ41" s="2"/>
      <c r="ECR41" s="2"/>
      <c r="ECS41" s="2"/>
      <c r="ECT41" s="2"/>
      <c r="ECU41" s="2"/>
      <c r="ECV41" s="3"/>
      <c r="ECW41" s="1"/>
      <c r="ECX41" s="2"/>
      <c r="ECY41" s="2"/>
      <c r="ECZ41" s="2"/>
      <c r="EDA41" s="2"/>
      <c r="EDB41" s="2"/>
      <c r="EDC41" s="2"/>
      <c r="EDD41" s="3"/>
      <c r="EDE41" s="1"/>
      <c r="EDF41" s="2"/>
      <c r="EDG41" s="2"/>
      <c r="EDH41" s="2"/>
      <c r="EDI41" s="2"/>
      <c r="EDJ41" s="2"/>
      <c r="EDK41" s="2"/>
      <c r="EDL41" s="3"/>
      <c r="EDM41" s="1"/>
      <c r="EDN41" s="2"/>
      <c r="EDO41" s="2"/>
      <c r="EDP41" s="2"/>
      <c r="EDQ41" s="2"/>
      <c r="EDR41" s="2"/>
      <c r="EDS41" s="2"/>
      <c r="EDT41" s="3"/>
      <c r="EDU41" s="1"/>
      <c r="EDV41" s="2"/>
      <c r="EDW41" s="2"/>
      <c r="EDX41" s="2"/>
      <c r="EDY41" s="2"/>
      <c r="EDZ41" s="2"/>
      <c r="EEA41" s="2"/>
      <c r="EEB41" s="3"/>
      <c r="EEC41" s="1"/>
      <c r="EED41" s="2"/>
      <c r="EEE41" s="2"/>
      <c r="EEF41" s="2"/>
      <c r="EEG41" s="2"/>
      <c r="EEH41" s="2"/>
      <c r="EEI41" s="2"/>
      <c r="EEJ41" s="3"/>
      <c r="EEK41" s="1"/>
      <c r="EEL41" s="2"/>
      <c r="EEM41" s="2"/>
      <c r="EEN41" s="2"/>
      <c r="EEO41" s="2"/>
      <c r="EEP41" s="2"/>
      <c r="EEQ41" s="2"/>
      <c r="EER41" s="3"/>
      <c r="EES41" s="1"/>
      <c r="EET41" s="2"/>
      <c r="EEU41" s="2"/>
      <c r="EEV41" s="2"/>
      <c r="EEW41" s="2"/>
      <c r="EEX41" s="2"/>
      <c r="EEY41" s="2"/>
      <c r="EEZ41" s="3"/>
      <c r="EFA41" s="1"/>
      <c r="EFB41" s="2"/>
      <c r="EFC41" s="2"/>
      <c r="EFD41" s="2"/>
      <c r="EFE41" s="2"/>
      <c r="EFF41" s="2"/>
      <c r="EFG41" s="2"/>
      <c r="EFH41" s="3"/>
      <c r="EFI41" s="1"/>
      <c r="EFJ41" s="2"/>
      <c r="EFK41" s="2"/>
      <c r="EFL41" s="2"/>
      <c r="EFM41" s="2"/>
      <c r="EFN41" s="2"/>
      <c r="EFO41" s="2"/>
      <c r="EFP41" s="3"/>
      <c r="EFQ41" s="1"/>
      <c r="EFR41" s="2"/>
      <c r="EFS41" s="2"/>
      <c r="EFT41" s="2"/>
      <c r="EFU41" s="2"/>
      <c r="EFV41" s="2"/>
      <c r="EFW41" s="2"/>
      <c r="EFX41" s="3"/>
      <c r="EFY41" s="1"/>
      <c r="EFZ41" s="2"/>
      <c r="EGA41" s="2"/>
      <c r="EGB41" s="2"/>
      <c r="EGC41" s="2"/>
      <c r="EGD41" s="2"/>
      <c r="EGE41" s="2"/>
      <c r="EGF41" s="3"/>
      <c r="EGG41" s="1"/>
      <c r="EGH41" s="2"/>
      <c r="EGI41" s="2"/>
      <c r="EGJ41" s="2"/>
      <c r="EGK41" s="2"/>
      <c r="EGL41" s="2"/>
      <c r="EGM41" s="2"/>
      <c r="EGN41" s="3"/>
      <c r="EGO41" s="1"/>
      <c r="EGP41" s="2"/>
      <c r="EGQ41" s="2"/>
      <c r="EGR41" s="2"/>
      <c r="EGS41" s="2"/>
      <c r="EGT41" s="2"/>
      <c r="EGU41" s="2"/>
      <c r="EGV41" s="3"/>
      <c r="EGW41" s="1"/>
      <c r="EGX41" s="2"/>
      <c r="EGY41" s="2"/>
      <c r="EGZ41" s="2"/>
      <c r="EHA41" s="2"/>
      <c r="EHB41" s="2"/>
      <c r="EHC41" s="2"/>
      <c r="EHD41" s="3"/>
      <c r="EHE41" s="1"/>
      <c r="EHF41" s="2"/>
      <c r="EHG41" s="2"/>
      <c r="EHH41" s="2"/>
      <c r="EHI41" s="2"/>
      <c r="EHJ41" s="2"/>
      <c r="EHK41" s="2"/>
      <c r="EHL41" s="3"/>
      <c r="EHM41" s="1"/>
      <c r="EHN41" s="2"/>
      <c r="EHO41" s="2"/>
      <c r="EHP41" s="2"/>
      <c r="EHQ41" s="2"/>
      <c r="EHR41" s="2"/>
      <c r="EHS41" s="2"/>
      <c r="EHT41" s="3"/>
      <c r="EHU41" s="1"/>
      <c r="EHV41" s="2"/>
      <c r="EHW41" s="2"/>
      <c r="EHX41" s="2"/>
      <c r="EHY41" s="2"/>
      <c r="EHZ41" s="2"/>
      <c r="EIA41" s="2"/>
      <c r="EIB41" s="3"/>
      <c r="EIC41" s="1"/>
      <c r="EID41" s="2"/>
      <c r="EIE41" s="2"/>
      <c r="EIF41" s="2"/>
      <c r="EIG41" s="2"/>
      <c r="EIH41" s="2"/>
      <c r="EII41" s="2"/>
      <c r="EIJ41" s="3"/>
      <c r="EIK41" s="1"/>
      <c r="EIL41" s="2"/>
      <c r="EIM41" s="2"/>
      <c r="EIN41" s="2"/>
      <c r="EIO41" s="2"/>
      <c r="EIP41" s="2"/>
      <c r="EIQ41" s="2"/>
      <c r="EIR41" s="3"/>
      <c r="EIS41" s="1"/>
      <c r="EIT41" s="2"/>
      <c r="EIU41" s="2"/>
      <c r="EIV41" s="2"/>
      <c r="EIW41" s="2"/>
      <c r="EIX41" s="2"/>
      <c r="EIY41" s="2"/>
      <c r="EIZ41" s="3"/>
      <c r="EJA41" s="1"/>
      <c r="EJB41" s="2"/>
      <c r="EJC41" s="2"/>
      <c r="EJD41" s="2"/>
      <c r="EJE41" s="2"/>
      <c r="EJF41" s="2"/>
      <c r="EJG41" s="2"/>
      <c r="EJH41" s="3"/>
      <c r="EJI41" s="1"/>
      <c r="EJJ41" s="2"/>
      <c r="EJK41" s="2"/>
      <c r="EJL41" s="2"/>
      <c r="EJM41" s="2"/>
      <c r="EJN41" s="2"/>
      <c r="EJO41" s="2"/>
      <c r="EJP41" s="3"/>
      <c r="EJQ41" s="1"/>
      <c r="EJR41" s="2"/>
      <c r="EJS41" s="2"/>
      <c r="EJT41" s="2"/>
      <c r="EJU41" s="2"/>
      <c r="EJV41" s="2"/>
      <c r="EJW41" s="2"/>
      <c r="EJX41" s="3"/>
      <c r="EJY41" s="1"/>
      <c r="EJZ41" s="2"/>
      <c r="EKA41" s="2"/>
      <c r="EKB41" s="2"/>
      <c r="EKC41" s="2"/>
      <c r="EKD41" s="2"/>
      <c r="EKE41" s="2"/>
      <c r="EKF41" s="3"/>
      <c r="EKG41" s="1"/>
      <c r="EKH41" s="2"/>
      <c r="EKI41" s="2"/>
      <c r="EKJ41" s="2"/>
      <c r="EKK41" s="2"/>
      <c r="EKL41" s="2"/>
      <c r="EKM41" s="2"/>
      <c r="EKN41" s="3"/>
      <c r="EKO41" s="1"/>
      <c r="EKP41" s="2"/>
      <c r="EKQ41" s="2"/>
      <c r="EKR41" s="2"/>
      <c r="EKS41" s="2"/>
      <c r="EKT41" s="2"/>
      <c r="EKU41" s="2"/>
      <c r="EKV41" s="3"/>
      <c r="EKW41" s="1"/>
      <c r="EKX41" s="2"/>
      <c r="EKY41" s="2"/>
      <c r="EKZ41" s="2"/>
      <c r="ELA41" s="2"/>
      <c r="ELB41" s="2"/>
      <c r="ELC41" s="2"/>
      <c r="ELD41" s="3"/>
      <c r="ELE41" s="1"/>
      <c r="ELF41" s="2"/>
      <c r="ELG41" s="2"/>
      <c r="ELH41" s="2"/>
      <c r="ELI41" s="2"/>
      <c r="ELJ41" s="2"/>
      <c r="ELK41" s="2"/>
      <c r="ELL41" s="3"/>
      <c r="ELM41" s="1"/>
      <c r="ELN41" s="2"/>
      <c r="ELO41" s="2"/>
      <c r="ELP41" s="2"/>
      <c r="ELQ41" s="2"/>
      <c r="ELR41" s="2"/>
      <c r="ELS41" s="2"/>
      <c r="ELT41" s="3"/>
      <c r="ELU41" s="1"/>
      <c r="ELV41" s="2"/>
      <c r="ELW41" s="2"/>
      <c r="ELX41" s="2"/>
      <c r="ELY41" s="2"/>
      <c r="ELZ41" s="2"/>
      <c r="EMA41" s="2"/>
      <c r="EMB41" s="3"/>
      <c r="EMC41" s="1"/>
      <c r="EMD41" s="2"/>
      <c r="EME41" s="2"/>
      <c r="EMF41" s="2"/>
      <c r="EMG41" s="2"/>
      <c r="EMH41" s="2"/>
      <c r="EMI41" s="2"/>
      <c r="EMJ41" s="3"/>
      <c r="EMK41" s="1"/>
      <c r="EML41" s="2"/>
      <c r="EMM41" s="2"/>
      <c r="EMN41" s="2"/>
      <c r="EMO41" s="2"/>
      <c r="EMP41" s="2"/>
      <c r="EMQ41" s="2"/>
      <c r="EMR41" s="3"/>
      <c r="EMS41" s="1"/>
      <c r="EMT41" s="2"/>
      <c r="EMU41" s="2"/>
      <c r="EMV41" s="2"/>
      <c r="EMW41" s="2"/>
      <c r="EMX41" s="2"/>
      <c r="EMY41" s="2"/>
      <c r="EMZ41" s="3"/>
      <c r="ENA41" s="1"/>
      <c r="ENB41" s="2"/>
      <c r="ENC41" s="2"/>
      <c r="END41" s="2"/>
      <c r="ENE41" s="2"/>
      <c r="ENF41" s="2"/>
      <c r="ENG41" s="2"/>
      <c r="ENH41" s="3"/>
      <c r="ENI41" s="1"/>
      <c r="ENJ41" s="2"/>
      <c r="ENK41" s="2"/>
      <c r="ENL41" s="2"/>
      <c r="ENM41" s="2"/>
      <c r="ENN41" s="2"/>
      <c r="ENO41" s="2"/>
      <c r="ENP41" s="3"/>
      <c r="ENQ41" s="1"/>
      <c r="ENR41" s="2"/>
      <c r="ENS41" s="2"/>
      <c r="ENT41" s="2"/>
      <c r="ENU41" s="2"/>
      <c r="ENV41" s="2"/>
      <c r="ENW41" s="2"/>
      <c r="ENX41" s="3"/>
      <c r="ENY41" s="1"/>
      <c r="ENZ41" s="2"/>
      <c r="EOA41" s="2"/>
      <c r="EOB41" s="2"/>
      <c r="EOC41" s="2"/>
      <c r="EOD41" s="2"/>
      <c r="EOE41" s="2"/>
      <c r="EOF41" s="3"/>
      <c r="EOG41" s="1"/>
      <c r="EOH41" s="2"/>
      <c r="EOI41" s="2"/>
      <c r="EOJ41" s="2"/>
      <c r="EOK41" s="2"/>
      <c r="EOL41" s="2"/>
      <c r="EOM41" s="2"/>
      <c r="EON41" s="3"/>
      <c r="EOO41" s="1"/>
      <c r="EOP41" s="2"/>
      <c r="EOQ41" s="2"/>
      <c r="EOR41" s="2"/>
      <c r="EOS41" s="2"/>
      <c r="EOT41" s="2"/>
      <c r="EOU41" s="2"/>
      <c r="EOV41" s="3"/>
      <c r="EOW41" s="1"/>
      <c r="EOX41" s="2"/>
      <c r="EOY41" s="2"/>
      <c r="EOZ41" s="2"/>
      <c r="EPA41" s="2"/>
      <c r="EPB41" s="2"/>
      <c r="EPC41" s="2"/>
      <c r="EPD41" s="3"/>
      <c r="EPE41" s="1"/>
      <c r="EPF41" s="2"/>
      <c r="EPG41" s="2"/>
      <c r="EPH41" s="2"/>
      <c r="EPI41" s="2"/>
      <c r="EPJ41" s="2"/>
      <c r="EPK41" s="2"/>
      <c r="EPL41" s="3"/>
      <c r="EPM41" s="1"/>
      <c r="EPN41" s="2"/>
      <c r="EPO41" s="2"/>
      <c r="EPP41" s="2"/>
      <c r="EPQ41" s="2"/>
      <c r="EPR41" s="2"/>
      <c r="EPS41" s="2"/>
      <c r="EPT41" s="3"/>
      <c r="EPU41" s="1"/>
      <c r="EPV41" s="2"/>
      <c r="EPW41" s="2"/>
      <c r="EPX41" s="2"/>
      <c r="EPY41" s="2"/>
      <c r="EPZ41" s="2"/>
      <c r="EQA41" s="2"/>
      <c r="EQB41" s="3"/>
      <c r="EQC41" s="1"/>
      <c r="EQD41" s="2"/>
      <c r="EQE41" s="2"/>
      <c r="EQF41" s="2"/>
      <c r="EQG41" s="2"/>
      <c r="EQH41" s="2"/>
      <c r="EQI41" s="2"/>
      <c r="EQJ41" s="3"/>
      <c r="EQK41" s="1"/>
      <c r="EQL41" s="2"/>
      <c r="EQM41" s="2"/>
      <c r="EQN41" s="2"/>
      <c r="EQO41" s="2"/>
      <c r="EQP41" s="2"/>
      <c r="EQQ41" s="2"/>
      <c r="EQR41" s="3"/>
      <c r="EQS41" s="1"/>
      <c r="EQT41" s="2"/>
      <c r="EQU41" s="2"/>
      <c r="EQV41" s="2"/>
      <c r="EQW41" s="2"/>
      <c r="EQX41" s="2"/>
      <c r="EQY41" s="2"/>
      <c r="EQZ41" s="3"/>
      <c r="ERA41" s="1"/>
      <c r="ERB41" s="2"/>
      <c r="ERC41" s="2"/>
      <c r="ERD41" s="2"/>
      <c r="ERE41" s="2"/>
      <c r="ERF41" s="2"/>
      <c r="ERG41" s="2"/>
      <c r="ERH41" s="3"/>
      <c r="ERI41" s="1"/>
      <c r="ERJ41" s="2"/>
      <c r="ERK41" s="2"/>
      <c r="ERL41" s="2"/>
      <c r="ERM41" s="2"/>
      <c r="ERN41" s="2"/>
      <c r="ERO41" s="2"/>
      <c r="ERP41" s="3"/>
      <c r="ERQ41" s="1"/>
      <c r="ERR41" s="2"/>
      <c r="ERS41" s="2"/>
      <c r="ERT41" s="2"/>
      <c r="ERU41" s="2"/>
      <c r="ERV41" s="2"/>
      <c r="ERW41" s="2"/>
      <c r="ERX41" s="3"/>
      <c r="ERY41" s="1"/>
      <c r="ERZ41" s="2"/>
      <c r="ESA41" s="2"/>
      <c r="ESB41" s="2"/>
      <c r="ESC41" s="2"/>
      <c r="ESD41" s="2"/>
      <c r="ESE41" s="2"/>
      <c r="ESF41" s="3"/>
      <c r="ESG41" s="1"/>
      <c r="ESH41" s="2"/>
      <c r="ESI41" s="2"/>
      <c r="ESJ41" s="2"/>
      <c r="ESK41" s="2"/>
      <c r="ESL41" s="2"/>
      <c r="ESM41" s="2"/>
      <c r="ESN41" s="3"/>
      <c r="ESO41" s="1"/>
      <c r="ESP41" s="2"/>
      <c r="ESQ41" s="2"/>
      <c r="ESR41" s="2"/>
      <c r="ESS41" s="2"/>
      <c r="EST41" s="2"/>
      <c r="ESU41" s="2"/>
      <c r="ESV41" s="3"/>
      <c r="ESW41" s="1"/>
      <c r="ESX41" s="2"/>
      <c r="ESY41" s="2"/>
      <c r="ESZ41" s="2"/>
      <c r="ETA41" s="2"/>
      <c r="ETB41" s="2"/>
      <c r="ETC41" s="2"/>
      <c r="ETD41" s="3"/>
      <c r="ETE41" s="1"/>
      <c r="ETF41" s="2"/>
      <c r="ETG41" s="2"/>
      <c r="ETH41" s="2"/>
      <c r="ETI41" s="2"/>
      <c r="ETJ41" s="2"/>
      <c r="ETK41" s="2"/>
      <c r="ETL41" s="3"/>
      <c r="ETM41" s="1"/>
      <c r="ETN41" s="2"/>
      <c r="ETO41" s="2"/>
      <c r="ETP41" s="2"/>
      <c r="ETQ41" s="2"/>
      <c r="ETR41" s="2"/>
      <c r="ETS41" s="2"/>
      <c r="ETT41" s="3"/>
      <c r="ETU41" s="1"/>
      <c r="ETV41" s="2"/>
      <c r="ETW41" s="2"/>
      <c r="ETX41" s="2"/>
      <c r="ETY41" s="2"/>
      <c r="ETZ41" s="2"/>
      <c r="EUA41" s="2"/>
      <c r="EUB41" s="3"/>
      <c r="EUC41" s="1"/>
      <c r="EUD41" s="2"/>
      <c r="EUE41" s="2"/>
      <c r="EUF41" s="2"/>
      <c r="EUG41" s="2"/>
      <c r="EUH41" s="2"/>
      <c r="EUI41" s="2"/>
      <c r="EUJ41" s="3"/>
      <c r="EUK41" s="1"/>
      <c r="EUL41" s="2"/>
      <c r="EUM41" s="2"/>
      <c r="EUN41" s="2"/>
      <c r="EUO41" s="2"/>
      <c r="EUP41" s="2"/>
      <c r="EUQ41" s="2"/>
      <c r="EUR41" s="3"/>
      <c r="EUS41" s="1"/>
      <c r="EUT41" s="2"/>
      <c r="EUU41" s="2"/>
      <c r="EUV41" s="2"/>
      <c r="EUW41" s="2"/>
      <c r="EUX41" s="2"/>
      <c r="EUY41" s="2"/>
      <c r="EUZ41" s="3"/>
      <c r="EVA41" s="1"/>
      <c r="EVB41" s="2"/>
      <c r="EVC41" s="2"/>
      <c r="EVD41" s="2"/>
      <c r="EVE41" s="2"/>
      <c r="EVF41" s="2"/>
      <c r="EVG41" s="2"/>
      <c r="EVH41" s="3"/>
      <c r="EVI41" s="1"/>
      <c r="EVJ41" s="2"/>
      <c r="EVK41" s="2"/>
      <c r="EVL41" s="2"/>
      <c r="EVM41" s="2"/>
      <c r="EVN41" s="2"/>
      <c r="EVO41" s="2"/>
      <c r="EVP41" s="3"/>
      <c r="EVQ41" s="1"/>
      <c r="EVR41" s="2"/>
      <c r="EVS41" s="2"/>
      <c r="EVT41" s="2"/>
      <c r="EVU41" s="2"/>
      <c r="EVV41" s="2"/>
      <c r="EVW41" s="2"/>
      <c r="EVX41" s="3"/>
      <c r="EVY41" s="1"/>
      <c r="EVZ41" s="2"/>
      <c r="EWA41" s="2"/>
      <c r="EWB41" s="2"/>
      <c r="EWC41" s="2"/>
      <c r="EWD41" s="2"/>
      <c r="EWE41" s="2"/>
      <c r="EWF41" s="3"/>
      <c r="EWG41" s="1"/>
      <c r="EWH41" s="2"/>
      <c r="EWI41" s="2"/>
      <c r="EWJ41" s="2"/>
      <c r="EWK41" s="2"/>
      <c r="EWL41" s="2"/>
      <c r="EWM41" s="2"/>
      <c r="EWN41" s="3"/>
      <c r="EWO41" s="1"/>
      <c r="EWP41" s="2"/>
      <c r="EWQ41" s="2"/>
      <c r="EWR41" s="2"/>
      <c r="EWS41" s="2"/>
      <c r="EWT41" s="2"/>
      <c r="EWU41" s="2"/>
      <c r="EWV41" s="3"/>
      <c r="EWW41" s="1"/>
      <c r="EWX41" s="2"/>
      <c r="EWY41" s="2"/>
      <c r="EWZ41" s="2"/>
      <c r="EXA41" s="2"/>
      <c r="EXB41" s="2"/>
      <c r="EXC41" s="2"/>
      <c r="EXD41" s="3"/>
      <c r="EXE41" s="1"/>
      <c r="EXF41" s="2"/>
      <c r="EXG41" s="2"/>
      <c r="EXH41" s="2"/>
      <c r="EXI41" s="2"/>
      <c r="EXJ41" s="2"/>
      <c r="EXK41" s="2"/>
      <c r="EXL41" s="3"/>
      <c r="EXM41" s="1"/>
      <c r="EXN41" s="2"/>
      <c r="EXO41" s="2"/>
      <c r="EXP41" s="2"/>
      <c r="EXQ41" s="2"/>
      <c r="EXR41" s="2"/>
      <c r="EXS41" s="2"/>
      <c r="EXT41" s="3"/>
      <c r="EXU41" s="1"/>
      <c r="EXV41" s="2"/>
      <c r="EXW41" s="2"/>
      <c r="EXX41" s="2"/>
      <c r="EXY41" s="2"/>
      <c r="EXZ41" s="2"/>
      <c r="EYA41" s="2"/>
      <c r="EYB41" s="3"/>
      <c r="EYC41" s="1"/>
      <c r="EYD41" s="2"/>
      <c r="EYE41" s="2"/>
      <c r="EYF41" s="2"/>
      <c r="EYG41" s="2"/>
      <c r="EYH41" s="2"/>
      <c r="EYI41" s="2"/>
      <c r="EYJ41" s="3"/>
      <c r="EYK41" s="1"/>
      <c r="EYL41" s="2"/>
      <c r="EYM41" s="2"/>
      <c r="EYN41" s="2"/>
      <c r="EYO41" s="2"/>
      <c r="EYP41" s="2"/>
      <c r="EYQ41" s="2"/>
      <c r="EYR41" s="3"/>
      <c r="EYS41" s="1"/>
      <c r="EYT41" s="2"/>
      <c r="EYU41" s="2"/>
      <c r="EYV41" s="2"/>
      <c r="EYW41" s="2"/>
      <c r="EYX41" s="2"/>
      <c r="EYY41" s="2"/>
      <c r="EYZ41" s="3"/>
      <c r="EZA41" s="1"/>
      <c r="EZB41" s="2"/>
      <c r="EZC41" s="2"/>
      <c r="EZD41" s="2"/>
      <c r="EZE41" s="2"/>
      <c r="EZF41" s="2"/>
      <c r="EZG41" s="2"/>
      <c r="EZH41" s="3"/>
      <c r="EZI41" s="1"/>
      <c r="EZJ41" s="2"/>
      <c r="EZK41" s="2"/>
      <c r="EZL41" s="2"/>
      <c r="EZM41" s="2"/>
      <c r="EZN41" s="2"/>
      <c r="EZO41" s="2"/>
      <c r="EZP41" s="3"/>
      <c r="EZQ41" s="1"/>
      <c r="EZR41" s="2"/>
      <c r="EZS41" s="2"/>
      <c r="EZT41" s="2"/>
      <c r="EZU41" s="2"/>
      <c r="EZV41" s="2"/>
      <c r="EZW41" s="2"/>
      <c r="EZX41" s="3"/>
      <c r="EZY41" s="1"/>
      <c r="EZZ41" s="2"/>
      <c r="FAA41" s="2"/>
      <c r="FAB41" s="2"/>
      <c r="FAC41" s="2"/>
      <c r="FAD41" s="2"/>
      <c r="FAE41" s="2"/>
      <c r="FAF41" s="3"/>
      <c r="FAG41" s="1"/>
      <c r="FAH41" s="2"/>
      <c r="FAI41" s="2"/>
      <c r="FAJ41" s="2"/>
      <c r="FAK41" s="2"/>
      <c r="FAL41" s="2"/>
      <c r="FAM41" s="2"/>
      <c r="FAN41" s="3"/>
      <c r="FAO41" s="1"/>
      <c r="FAP41" s="2"/>
      <c r="FAQ41" s="2"/>
      <c r="FAR41" s="2"/>
      <c r="FAS41" s="2"/>
      <c r="FAT41" s="2"/>
      <c r="FAU41" s="2"/>
      <c r="FAV41" s="3"/>
      <c r="FAW41" s="1"/>
      <c r="FAX41" s="2"/>
      <c r="FAY41" s="2"/>
      <c r="FAZ41" s="2"/>
      <c r="FBA41" s="2"/>
      <c r="FBB41" s="2"/>
      <c r="FBC41" s="2"/>
      <c r="FBD41" s="3"/>
      <c r="FBE41" s="1"/>
      <c r="FBF41" s="2"/>
      <c r="FBG41" s="2"/>
      <c r="FBH41" s="2"/>
      <c r="FBI41" s="2"/>
      <c r="FBJ41" s="2"/>
      <c r="FBK41" s="2"/>
      <c r="FBL41" s="3"/>
      <c r="FBM41" s="1"/>
      <c r="FBN41" s="2"/>
      <c r="FBO41" s="2"/>
      <c r="FBP41" s="2"/>
      <c r="FBQ41" s="2"/>
      <c r="FBR41" s="2"/>
      <c r="FBS41" s="2"/>
      <c r="FBT41" s="3"/>
      <c r="FBU41" s="1"/>
      <c r="FBV41" s="2"/>
      <c r="FBW41" s="2"/>
      <c r="FBX41" s="2"/>
      <c r="FBY41" s="2"/>
      <c r="FBZ41" s="2"/>
      <c r="FCA41" s="2"/>
      <c r="FCB41" s="3"/>
      <c r="FCC41" s="1"/>
      <c r="FCD41" s="2"/>
      <c r="FCE41" s="2"/>
      <c r="FCF41" s="2"/>
      <c r="FCG41" s="2"/>
      <c r="FCH41" s="2"/>
      <c r="FCI41" s="2"/>
      <c r="FCJ41" s="3"/>
      <c r="FCK41" s="1"/>
      <c r="FCL41" s="2"/>
      <c r="FCM41" s="2"/>
      <c r="FCN41" s="2"/>
      <c r="FCO41" s="2"/>
      <c r="FCP41" s="2"/>
      <c r="FCQ41" s="2"/>
      <c r="FCR41" s="3"/>
      <c r="FCS41" s="1"/>
      <c r="FCT41" s="2"/>
      <c r="FCU41" s="2"/>
      <c r="FCV41" s="2"/>
      <c r="FCW41" s="2"/>
      <c r="FCX41" s="2"/>
      <c r="FCY41" s="2"/>
      <c r="FCZ41" s="3"/>
      <c r="FDA41" s="1"/>
      <c r="FDB41" s="2"/>
      <c r="FDC41" s="2"/>
      <c r="FDD41" s="2"/>
      <c r="FDE41" s="2"/>
      <c r="FDF41" s="2"/>
      <c r="FDG41" s="2"/>
      <c r="FDH41" s="3"/>
      <c r="FDI41" s="1"/>
      <c r="FDJ41" s="2"/>
      <c r="FDK41" s="2"/>
      <c r="FDL41" s="2"/>
      <c r="FDM41" s="2"/>
      <c r="FDN41" s="2"/>
      <c r="FDO41" s="2"/>
      <c r="FDP41" s="3"/>
      <c r="FDQ41" s="1"/>
      <c r="FDR41" s="2"/>
      <c r="FDS41" s="2"/>
      <c r="FDT41" s="2"/>
      <c r="FDU41" s="2"/>
      <c r="FDV41" s="2"/>
      <c r="FDW41" s="2"/>
      <c r="FDX41" s="3"/>
      <c r="FDY41" s="1"/>
      <c r="FDZ41" s="2"/>
      <c r="FEA41" s="2"/>
      <c r="FEB41" s="2"/>
      <c r="FEC41" s="2"/>
      <c r="FED41" s="2"/>
      <c r="FEE41" s="2"/>
      <c r="FEF41" s="3"/>
      <c r="FEG41" s="1"/>
      <c r="FEH41" s="2"/>
      <c r="FEI41" s="2"/>
      <c r="FEJ41" s="2"/>
      <c r="FEK41" s="2"/>
      <c r="FEL41" s="2"/>
      <c r="FEM41" s="2"/>
      <c r="FEN41" s="3"/>
      <c r="FEO41" s="1"/>
      <c r="FEP41" s="2"/>
      <c r="FEQ41" s="2"/>
      <c r="FER41" s="2"/>
      <c r="FES41" s="2"/>
      <c r="FET41" s="2"/>
      <c r="FEU41" s="2"/>
      <c r="FEV41" s="3"/>
      <c r="FEW41" s="1"/>
      <c r="FEX41" s="2"/>
      <c r="FEY41" s="2"/>
      <c r="FEZ41" s="2"/>
      <c r="FFA41" s="2"/>
      <c r="FFB41" s="2"/>
      <c r="FFC41" s="2"/>
      <c r="FFD41" s="3"/>
      <c r="FFE41" s="1"/>
      <c r="FFF41" s="2"/>
      <c r="FFG41" s="2"/>
      <c r="FFH41" s="2"/>
      <c r="FFI41" s="2"/>
      <c r="FFJ41" s="2"/>
      <c r="FFK41" s="2"/>
      <c r="FFL41" s="3"/>
      <c r="FFM41" s="1"/>
      <c r="FFN41" s="2"/>
      <c r="FFO41" s="2"/>
      <c r="FFP41" s="2"/>
      <c r="FFQ41" s="2"/>
      <c r="FFR41" s="2"/>
      <c r="FFS41" s="2"/>
      <c r="FFT41" s="3"/>
      <c r="FFU41" s="1"/>
      <c r="FFV41" s="2"/>
      <c r="FFW41" s="2"/>
      <c r="FFX41" s="2"/>
      <c r="FFY41" s="2"/>
      <c r="FFZ41" s="2"/>
      <c r="FGA41" s="2"/>
      <c r="FGB41" s="3"/>
      <c r="FGC41" s="1"/>
      <c r="FGD41" s="2"/>
      <c r="FGE41" s="2"/>
      <c r="FGF41" s="2"/>
      <c r="FGG41" s="2"/>
      <c r="FGH41" s="2"/>
      <c r="FGI41" s="2"/>
      <c r="FGJ41" s="3"/>
      <c r="FGK41" s="1"/>
      <c r="FGL41" s="2"/>
      <c r="FGM41" s="2"/>
      <c r="FGN41" s="2"/>
      <c r="FGO41" s="2"/>
      <c r="FGP41" s="2"/>
      <c r="FGQ41" s="2"/>
      <c r="FGR41" s="3"/>
      <c r="FGS41" s="1"/>
      <c r="FGT41" s="2"/>
      <c r="FGU41" s="2"/>
      <c r="FGV41" s="2"/>
      <c r="FGW41" s="2"/>
      <c r="FGX41" s="2"/>
      <c r="FGY41" s="2"/>
      <c r="FGZ41" s="3"/>
      <c r="FHA41" s="1"/>
      <c r="FHB41" s="2"/>
      <c r="FHC41" s="2"/>
      <c r="FHD41" s="2"/>
      <c r="FHE41" s="2"/>
      <c r="FHF41" s="2"/>
      <c r="FHG41" s="2"/>
      <c r="FHH41" s="3"/>
      <c r="FHI41" s="1"/>
      <c r="FHJ41" s="2"/>
      <c r="FHK41" s="2"/>
      <c r="FHL41" s="2"/>
      <c r="FHM41" s="2"/>
      <c r="FHN41" s="2"/>
      <c r="FHO41" s="2"/>
      <c r="FHP41" s="3"/>
      <c r="FHQ41" s="1"/>
      <c r="FHR41" s="2"/>
      <c r="FHS41" s="2"/>
      <c r="FHT41" s="2"/>
      <c r="FHU41" s="2"/>
      <c r="FHV41" s="2"/>
      <c r="FHW41" s="2"/>
      <c r="FHX41" s="3"/>
      <c r="FHY41" s="1"/>
      <c r="FHZ41" s="2"/>
      <c r="FIA41" s="2"/>
      <c r="FIB41" s="2"/>
      <c r="FIC41" s="2"/>
      <c r="FID41" s="2"/>
      <c r="FIE41" s="2"/>
      <c r="FIF41" s="3"/>
      <c r="FIG41" s="1"/>
      <c r="FIH41" s="2"/>
      <c r="FII41" s="2"/>
      <c r="FIJ41" s="2"/>
      <c r="FIK41" s="2"/>
      <c r="FIL41" s="2"/>
      <c r="FIM41" s="2"/>
      <c r="FIN41" s="3"/>
      <c r="FIO41" s="1"/>
      <c r="FIP41" s="2"/>
      <c r="FIQ41" s="2"/>
      <c r="FIR41" s="2"/>
      <c r="FIS41" s="2"/>
      <c r="FIT41" s="2"/>
      <c r="FIU41" s="2"/>
      <c r="FIV41" s="3"/>
      <c r="FIW41" s="1"/>
      <c r="FIX41" s="2"/>
      <c r="FIY41" s="2"/>
      <c r="FIZ41" s="2"/>
      <c r="FJA41" s="2"/>
      <c r="FJB41" s="2"/>
      <c r="FJC41" s="2"/>
      <c r="FJD41" s="3"/>
      <c r="FJE41" s="1"/>
      <c r="FJF41" s="2"/>
      <c r="FJG41" s="2"/>
      <c r="FJH41" s="2"/>
      <c r="FJI41" s="2"/>
      <c r="FJJ41" s="2"/>
      <c r="FJK41" s="2"/>
      <c r="FJL41" s="3"/>
      <c r="FJM41" s="1"/>
      <c r="FJN41" s="2"/>
      <c r="FJO41" s="2"/>
      <c r="FJP41" s="2"/>
      <c r="FJQ41" s="2"/>
      <c r="FJR41" s="2"/>
      <c r="FJS41" s="2"/>
      <c r="FJT41" s="3"/>
      <c r="FJU41" s="1"/>
      <c r="FJV41" s="2"/>
      <c r="FJW41" s="2"/>
      <c r="FJX41" s="2"/>
      <c r="FJY41" s="2"/>
      <c r="FJZ41" s="2"/>
      <c r="FKA41" s="2"/>
      <c r="FKB41" s="3"/>
      <c r="FKC41" s="1"/>
      <c r="FKD41" s="2"/>
      <c r="FKE41" s="2"/>
      <c r="FKF41" s="2"/>
      <c r="FKG41" s="2"/>
      <c r="FKH41" s="2"/>
      <c r="FKI41" s="2"/>
      <c r="FKJ41" s="3"/>
      <c r="FKK41" s="1"/>
      <c r="FKL41" s="2"/>
      <c r="FKM41" s="2"/>
      <c r="FKN41" s="2"/>
      <c r="FKO41" s="2"/>
      <c r="FKP41" s="2"/>
      <c r="FKQ41" s="2"/>
      <c r="FKR41" s="3"/>
      <c r="FKS41" s="1"/>
      <c r="FKT41" s="2"/>
      <c r="FKU41" s="2"/>
      <c r="FKV41" s="2"/>
      <c r="FKW41" s="2"/>
      <c r="FKX41" s="2"/>
      <c r="FKY41" s="2"/>
      <c r="FKZ41" s="3"/>
      <c r="FLA41" s="1"/>
      <c r="FLB41" s="2"/>
      <c r="FLC41" s="2"/>
      <c r="FLD41" s="2"/>
      <c r="FLE41" s="2"/>
      <c r="FLF41" s="2"/>
      <c r="FLG41" s="2"/>
      <c r="FLH41" s="3"/>
      <c r="FLI41" s="1"/>
      <c r="FLJ41" s="2"/>
      <c r="FLK41" s="2"/>
      <c r="FLL41" s="2"/>
      <c r="FLM41" s="2"/>
      <c r="FLN41" s="2"/>
      <c r="FLO41" s="2"/>
      <c r="FLP41" s="3"/>
      <c r="FLQ41" s="1"/>
      <c r="FLR41" s="2"/>
      <c r="FLS41" s="2"/>
      <c r="FLT41" s="2"/>
      <c r="FLU41" s="2"/>
      <c r="FLV41" s="2"/>
      <c r="FLW41" s="2"/>
      <c r="FLX41" s="3"/>
      <c r="FLY41" s="1"/>
      <c r="FLZ41" s="2"/>
      <c r="FMA41" s="2"/>
      <c r="FMB41" s="2"/>
      <c r="FMC41" s="2"/>
      <c r="FMD41" s="2"/>
      <c r="FME41" s="2"/>
      <c r="FMF41" s="3"/>
      <c r="FMG41" s="1"/>
      <c r="FMH41" s="2"/>
      <c r="FMI41" s="2"/>
      <c r="FMJ41" s="2"/>
      <c r="FMK41" s="2"/>
      <c r="FML41" s="2"/>
      <c r="FMM41" s="2"/>
      <c r="FMN41" s="3"/>
      <c r="FMO41" s="1"/>
      <c r="FMP41" s="2"/>
      <c r="FMQ41" s="2"/>
      <c r="FMR41" s="2"/>
      <c r="FMS41" s="2"/>
      <c r="FMT41" s="2"/>
      <c r="FMU41" s="2"/>
      <c r="FMV41" s="3"/>
      <c r="FMW41" s="1"/>
      <c r="FMX41" s="2"/>
      <c r="FMY41" s="2"/>
      <c r="FMZ41" s="2"/>
      <c r="FNA41" s="2"/>
      <c r="FNB41" s="2"/>
      <c r="FNC41" s="2"/>
      <c r="FND41" s="3"/>
      <c r="FNE41" s="1"/>
      <c r="FNF41" s="2"/>
      <c r="FNG41" s="2"/>
      <c r="FNH41" s="2"/>
      <c r="FNI41" s="2"/>
      <c r="FNJ41" s="2"/>
      <c r="FNK41" s="2"/>
      <c r="FNL41" s="3"/>
      <c r="FNM41" s="1"/>
      <c r="FNN41" s="2"/>
      <c r="FNO41" s="2"/>
      <c r="FNP41" s="2"/>
      <c r="FNQ41" s="2"/>
      <c r="FNR41" s="2"/>
      <c r="FNS41" s="2"/>
      <c r="FNT41" s="3"/>
      <c r="FNU41" s="1"/>
      <c r="FNV41" s="2"/>
      <c r="FNW41" s="2"/>
      <c r="FNX41" s="2"/>
      <c r="FNY41" s="2"/>
      <c r="FNZ41" s="2"/>
      <c r="FOA41" s="2"/>
      <c r="FOB41" s="3"/>
      <c r="FOC41" s="1"/>
      <c r="FOD41" s="2"/>
      <c r="FOE41" s="2"/>
      <c r="FOF41" s="2"/>
      <c r="FOG41" s="2"/>
      <c r="FOH41" s="2"/>
      <c r="FOI41" s="2"/>
      <c r="FOJ41" s="3"/>
      <c r="FOK41" s="1"/>
      <c r="FOL41" s="2"/>
      <c r="FOM41" s="2"/>
      <c r="FON41" s="2"/>
      <c r="FOO41" s="2"/>
      <c r="FOP41" s="2"/>
      <c r="FOQ41" s="2"/>
      <c r="FOR41" s="3"/>
      <c r="FOS41" s="1"/>
      <c r="FOT41" s="2"/>
      <c r="FOU41" s="2"/>
      <c r="FOV41" s="2"/>
      <c r="FOW41" s="2"/>
      <c r="FOX41" s="2"/>
      <c r="FOY41" s="2"/>
      <c r="FOZ41" s="3"/>
      <c r="FPA41" s="1"/>
      <c r="FPB41" s="2"/>
      <c r="FPC41" s="2"/>
      <c r="FPD41" s="2"/>
      <c r="FPE41" s="2"/>
      <c r="FPF41" s="2"/>
      <c r="FPG41" s="2"/>
      <c r="FPH41" s="3"/>
      <c r="FPI41" s="1"/>
      <c r="FPJ41" s="2"/>
      <c r="FPK41" s="2"/>
      <c r="FPL41" s="2"/>
      <c r="FPM41" s="2"/>
      <c r="FPN41" s="2"/>
      <c r="FPO41" s="2"/>
      <c r="FPP41" s="3"/>
      <c r="FPQ41" s="1"/>
      <c r="FPR41" s="2"/>
      <c r="FPS41" s="2"/>
      <c r="FPT41" s="2"/>
      <c r="FPU41" s="2"/>
      <c r="FPV41" s="2"/>
      <c r="FPW41" s="2"/>
      <c r="FPX41" s="3"/>
      <c r="FPY41" s="1"/>
      <c r="FPZ41" s="2"/>
      <c r="FQA41" s="2"/>
      <c r="FQB41" s="2"/>
      <c r="FQC41" s="2"/>
      <c r="FQD41" s="2"/>
      <c r="FQE41" s="2"/>
      <c r="FQF41" s="3"/>
      <c r="FQG41" s="1"/>
      <c r="FQH41" s="2"/>
      <c r="FQI41" s="2"/>
      <c r="FQJ41" s="2"/>
      <c r="FQK41" s="2"/>
      <c r="FQL41" s="2"/>
      <c r="FQM41" s="2"/>
      <c r="FQN41" s="3"/>
      <c r="FQO41" s="1"/>
      <c r="FQP41" s="2"/>
      <c r="FQQ41" s="2"/>
      <c r="FQR41" s="2"/>
      <c r="FQS41" s="2"/>
      <c r="FQT41" s="2"/>
      <c r="FQU41" s="2"/>
      <c r="FQV41" s="3"/>
      <c r="FQW41" s="1"/>
      <c r="FQX41" s="2"/>
      <c r="FQY41" s="2"/>
      <c r="FQZ41" s="2"/>
      <c r="FRA41" s="2"/>
      <c r="FRB41" s="2"/>
      <c r="FRC41" s="2"/>
      <c r="FRD41" s="3"/>
      <c r="FRE41" s="1"/>
      <c r="FRF41" s="2"/>
      <c r="FRG41" s="2"/>
      <c r="FRH41" s="2"/>
      <c r="FRI41" s="2"/>
      <c r="FRJ41" s="2"/>
      <c r="FRK41" s="2"/>
      <c r="FRL41" s="3"/>
      <c r="FRM41" s="1"/>
      <c r="FRN41" s="2"/>
      <c r="FRO41" s="2"/>
      <c r="FRP41" s="2"/>
      <c r="FRQ41" s="2"/>
      <c r="FRR41" s="2"/>
      <c r="FRS41" s="2"/>
      <c r="FRT41" s="3"/>
      <c r="FRU41" s="1"/>
      <c r="FRV41" s="2"/>
      <c r="FRW41" s="2"/>
      <c r="FRX41" s="2"/>
      <c r="FRY41" s="2"/>
      <c r="FRZ41" s="2"/>
      <c r="FSA41" s="2"/>
      <c r="FSB41" s="3"/>
      <c r="FSC41" s="1"/>
      <c r="FSD41" s="2"/>
      <c r="FSE41" s="2"/>
      <c r="FSF41" s="2"/>
      <c r="FSG41" s="2"/>
      <c r="FSH41" s="2"/>
      <c r="FSI41" s="2"/>
      <c r="FSJ41" s="3"/>
      <c r="FSK41" s="1"/>
      <c r="FSL41" s="2"/>
      <c r="FSM41" s="2"/>
      <c r="FSN41" s="2"/>
      <c r="FSO41" s="2"/>
      <c r="FSP41" s="2"/>
      <c r="FSQ41" s="2"/>
      <c r="FSR41" s="3"/>
      <c r="FSS41" s="1"/>
      <c r="FST41" s="2"/>
      <c r="FSU41" s="2"/>
      <c r="FSV41" s="2"/>
      <c r="FSW41" s="2"/>
      <c r="FSX41" s="2"/>
      <c r="FSY41" s="2"/>
      <c r="FSZ41" s="3"/>
      <c r="FTA41" s="1"/>
      <c r="FTB41" s="2"/>
      <c r="FTC41" s="2"/>
      <c r="FTD41" s="2"/>
      <c r="FTE41" s="2"/>
      <c r="FTF41" s="2"/>
      <c r="FTG41" s="2"/>
      <c r="FTH41" s="3"/>
      <c r="FTI41" s="1"/>
      <c r="FTJ41" s="2"/>
      <c r="FTK41" s="2"/>
      <c r="FTL41" s="2"/>
      <c r="FTM41" s="2"/>
      <c r="FTN41" s="2"/>
      <c r="FTO41" s="2"/>
      <c r="FTP41" s="3"/>
      <c r="FTQ41" s="1"/>
      <c r="FTR41" s="2"/>
      <c r="FTS41" s="2"/>
      <c r="FTT41" s="2"/>
      <c r="FTU41" s="2"/>
      <c r="FTV41" s="2"/>
      <c r="FTW41" s="2"/>
      <c r="FTX41" s="3"/>
      <c r="FTY41" s="1"/>
      <c r="FTZ41" s="2"/>
      <c r="FUA41" s="2"/>
      <c r="FUB41" s="2"/>
      <c r="FUC41" s="2"/>
      <c r="FUD41" s="2"/>
      <c r="FUE41" s="2"/>
      <c r="FUF41" s="3"/>
      <c r="FUG41" s="1"/>
      <c r="FUH41" s="2"/>
      <c r="FUI41" s="2"/>
      <c r="FUJ41" s="2"/>
      <c r="FUK41" s="2"/>
      <c r="FUL41" s="2"/>
      <c r="FUM41" s="2"/>
      <c r="FUN41" s="3"/>
      <c r="FUO41" s="1"/>
      <c r="FUP41" s="2"/>
      <c r="FUQ41" s="2"/>
      <c r="FUR41" s="2"/>
      <c r="FUS41" s="2"/>
      <c r="FUT41" s="2"/>
      <c r="FUU41" s="2"/>
      <c r="FUV41" s="3"/>
      <c r="FUW41" s="1"/>
      <c r="FUX41" s="2"/>
      <c r="FUY41" s="2"/>
      <c r="FUZ41" s="2"/>
      <c r="FVA41" s="2"/>
      <c r="FVB41" s="2"/>
      <c r="FVC41" s="2"/>
      <c r="FVD41" s="3"/>
      <c r="FVE41" s="1"/>
      <c r="FVF41" s="2"/>
      <c r="FVG41" s="2"/>
      <c r="FVH41" s="2"/>
      <c r="FVI41" s="2"/>
      <c r="FVJ41" s="2"/>
      <c r="FVK41" s="2"/>
      <c r="FVL41" s="3"/>
      <c r="FVM41" s="1"/>
      <c r="FVN41" s="2"/>
      <c r="FVO41" s="2"/>
      <c r="FVP41" s="2"/>
      <c r="FVQ41" s="2"/>
      <c r="FVR41" s="2"/>
      <c r="FVS41" s="2"/>
      <c r="FVT41" s="3"/>
      <c r="FVU41" s="1"/>
      <c r="FVV41" s="2"/>
      <c r="FVW41" s="2"/>
      <c r="FVX41" s="2"/>
      <c r="FVY41" s="2"/>
      <c r="FVZ41" s="2"/>
      <c r="FWA41" s="2"/>
      <c r="FWB41" s="3"/>
      <c r="FWC41" s="1"/>
      <c r="FWD41" s="2"/>
      <c r="FWE41" s="2"/>
      <c r="FWF41" s="2"/>
      <c r="FWG41" s="2"/>
      <c r="FWH41" s="2"/>
      <c r="FWI41" s="2"/>
      <c r="FWJ41" s="3"/>
      <c r="FWK41" s="1"/>
      <c r="FWL41" s="2"/>
      <c r="FWM41" s="2"/>
      <c r="FWN41" s="2"/>
      <c r="FWO41" s="2"/>
      <c r="FWP41" s="2"/>
      <c r="FWQ41" s="2"/>
      <c r="FWR41" s="3"/>
      <c r="FWS41" s="1"/>
      <c r="FWT41" s="2"/>
      <c r="FWU41" s="2"/>
      <c r="FWV41" s="2"/>
      <c r="FWW41" s="2"/>
      <c r="FWX41" s="2"/>
      <c r="FWY41" s="2"/>
      <c r="FWZ41" s="3"/>
      <c r="FXA41" s="1"/>
      <c r="FXB41" s="2"/>
      <c r="FXC41" s="2"/>
      <c r="FXD41" s="2"/>
      <c r="FXE41" s="2"/>
      <c r="FXF41" s="2"/>
      <c r="FXG41" s="2"/>
      <c r="FXH41" s="3"/>
      <c r="FXI41" s="1"/>
      <c r="FXJ41" s="2"/>
      <c r="FXK41" s="2"/>
      <c r="FXL41" s="2"/>
      <c r="FXM41" s="2"/>
      <c r="FXN41" s="2"/>
      <c r="FXO41" s="2"/>
      <c r="FXP41" s="3"/>
      <c r="FXQ41" s="1"/>
      <c r="FXR41" s="2"/>
      <c r="FXS41" s="2"/>
      <c r="FXT41" s="2"/>
      <c r="FXU41" s="2"/>
      <c r="FXV41" s="2"/>
      <c r="FXW41" s="2"/>
      <c r="FXX41" s="3"/>
      <c r="FXY41" s="1"/>
      <c r="FXZ41" s="2"/>
      <c r="FYA41" s="2"/>
      <c r="FYB41" s="2"/>
      <c r="FYC41" s="2"/>
      <c r="FYD41" s="2"/>
      <c r="FYE41" s="2"/>
      <c r="FYF41" s="3"/>
      <c r="FYG41" s="1"/>
      <c r="FYH41" s="2"/>
      <c r="FYI41" s="2"/>
      <c r="FYJ41" s="2"/>
      <c r="FYK41" s="2"/>
      <c r="FYL41" s="2"/>
      <c r="FYM41" s="2"/>
      <c r="FYN41" s="3"/>
      <c r="FYO41" s="1"/>
      <c r="FYP41" s="2"/>
      <c r="FYQ41" s="2"/>
      <c r="FYR41" s="2"/>
      <c r="FYS41" s="2"/>
      <c r="FYT41" s="2"/>
      <c r="FYU41" s="2"/>
      <c r="FYV41" s="3"/>
      <c r="FYW41" s="1"/>
      <c r="FYX41" s="2"/>
      <c r="FYY41" s="2"/>
      <c r="FYZ41" s="2"/>
      <c r="FZA41" s="2"/>
      <c r="FZB41" s="2"/>
      <c r="FZC41" s="2"/>
      <c r="FZD41" s="3"/>
      <c r="FZE41" s="1"/>
      <c r="FZF41" s="2"/>
      <c r="FZG41" s="2"/>
      <c r="FZH41" s="2"/>
      <c r="FZI41" s="2"/>
      <c r="FZJ41" s="2"/>
      <c r="FZK41" s="2"/>
      <c r="FZL41" s="3"/>
      <c r="FZM41" s="1"/>
      <c r="FZN41" s="2"/>
      <c r="FZO41" s="2"/>
      <c r="FZP41" s="2"/>
      <c r="FZQ41" s="2"/>
      <c r="FZR41" s="2"/>
      <c r="FZS41" s="2"/>
      <c r="FZT41" s="3"/>
      <c r="FZU41" s="1"/>
      <c r="FZV41" s="2"/>
      <c r="FZW41" s="2"/>
      <c r="FZX41" s="2"/>
      <c r="FZY41" s="2"/>
      <c r="FZZ41" s="2"/>
      <c r="GAA41" s="2"/>
      <c r="GAB41" s="3"/>
      <c r="GAC41" s="1"/>
      <c r="GAD41" s="2"/>
      <c r="GAE41" s="2"/>
      <c r="GAF41" s="2"/>
      <c r="GAG41" s="2"/>
      <c r="GAH41" s="2"/>
      <c r="GAI41" s="2"/>
      <c r="GAJ41" s="3"/>
      <c r="GAK41" s="1"/>
      <c r="GAL41" s="2"/>
      <c r="GAM41" s="2"/>
      <c r="GAN41" s="2"/>
      <c r="GAO41" s="2"/>
      <c r="GAP41" s="2"/>
      <c r="GAQ41" s="2"/>
      <c r="GAR41" s="3"/>
      <c r="GAS41" s="1"/>
      <c r="GAT41" s="2"/>
      <c r="GAU41" s="2"/>
      <c r="GAV41" s="2"/>
      <c r="GAW41" s="2"/>
      <c r="GAX41" s="2"/>
      <c r="GAY41" s="2"/>
      <c r="GAZ41" s="3"/>
      <c r="GBA41" s="1"/>
      <c r="GBB41" s="2"/>
      <c r="GBC41" s="2"/>
      <c r="GBD41" s="2"/>
      <c r="GBE41" s="2"/>
      <c r="GBF41" s="2"/>
      <c r="GBG41" s="2"/>
      <c r="GBH41" s="3"/>
      <c r="GBI41" s="1"/>
      <c r="GBJ41" s="2"/>
      <c r="GBK41" s="2"/>
      <c r="GBL41" s="2"/>
      <c r="GBM41" s="2"/>
      <c r="GBN41" s="2"/>
      <c r="GBO41" s="2"/>
      <c r="GBP41" s="3"/>
      <c r="GBQ41" s="1"/>
      <c r="GBR41" s="2"/>
      <c r="GBS41" s="2"/>
      <c r="GBT41" s="2"/>
      <c r="GBU41" s="2"/>
      <c r="GBV41" s="2"/>
      <c r="GBW41" s="2"/>
      <c r="GBX41" s="3"/>
      <c r="GBY41" s="1"/>
      <c r="GBZ41" s="2"/>
      <c r="GCA41" s="2"/>
      <c r="GCB41" s="2"/>
      <c r="GCC41" s="2"/>
      <c r="GCD41" s="2"/>
      <c r="GCE41" s="2"/>
      <c r="GCF41" s="3"/>
      <c r="GCG41" s="1"/>
      <c r="GCH41" s="2"/>
      <c r="GCI41" s="2"/>
      <c r="GCJ41" s="2"/>
      <c r="GCK41" s="2"/>
      <c r="GCL41" s="2"/>
      <c r="GCM41" s="2"/>
      <c r="GCN41" s="3"/>
      <c r="GCO41" s="1"/>
      <c r="GCP41" s="2"/>
      <c r="GCQ41" s="2"/>
      <c r="GCR41" s="2"/>
      <c r="GCS41" s="2"/>
      <c r="GCT41" s="2"/>
      <c r="GCU41" s="2"/>
      <c r="GCV41" s="3"/>
      <c r="GCW41" s="1"/>
      <c r="GCX41" s="2"/>
      <c r="GCY41" s="2"/>
      <c r="GCZ41" s="2"/>
      <c r="GDA41" s="2"/>
      <c r="GDB41" s="2"/>
      <c r="GDC41" s="2"/>
      <c r="GDD41" s="3"/>
      <c r="GDE41" s="1"/>
      <c r="GDF41" s="2"/>
      <c r="GDG41" s="2"/>
      <c r="GDH41" s="2"/>
      <c r="GDI41" s="2"/>
      <c r="GDJ41" s="2"/>
      <c r="GDK41" s="2"/>
      <c r="GDL41" s="3"/>
      <c r="GDM41" s="1"/>
      <c r="GDN41" s="2"/>
      <c r="GDO41" s="2"/>
      <c r="GDP41" s="2"/>
      <c r="GDQ41" s="2"/>
      <c r="GDR41" s="2"/>
      <c r="GDS41" s="2"/>
      <c r="GDT41" s="3"/>
      <c r="GDU41" s="1"/>
      <c r="GDV41" s="2"/>
      <c r="GDW41" s="2"/>
      <c r="GDX41" s="2"/>
      <c r="GDY41" s="2"/>
      <c r="GDZ41" s="2"/>
      <c r="GEA41" s="2"/>
      <c r="GEB41" s="3"/>
      <c r="GEC41" s="1"/>
      <c r="GED41" s="2"/>
      <c r="GEE41" s="2"/>
      <c r="GEF41" s="2"/>
      <c r="GEG41" s="2"/>
      <c r="GEH41" s="2"/>
      <c r="GEI41" s="2"/>
      <c r="GEJ41" s="3"/>
      <c r="GEK41" s="1"/>
      <c r="GEL41" s="2"/>
      <c r="GEM41" s="2"/>
      <c r="GEN41" s="2"/>
      <c r="GEO41" s="2"/>
      <c r="GEP41" s="2"/>
      <c r="GEQ41" s="2"/>
      <c r="GER41" s="3"/>
      <c r="GES41" s="1"/>
      <c r="GET41" s="2"/>
      <c r="GEU41" s="2"/>
      <c r="GEV41" s="2"/>
      <c r="GEW41" s="2"/>
      <c r="GEX41" s="2"/>
      <c r="GEY41" s="2"/>
      <c r="GEZ41" s="3"/>
      <c r="GFA41" s="1"/>
      <c r="GFB41" s="2"/>
      <c r="GFC41" s="2"/>
      <c r="GFD41" s="2"/>
      <c r="GFE41" s="2"/>
      <c r="GFF41" s="2"/>
      <c r="GFG41" s="2"/>
      <c r="GFH41" s="3"/>
      <c r="GFI41" s="1"/>
      <c r="GFJ41" s="2"/>
      <c r="GFK41" s="2"/>
      <c r="GFL41" s="2"/>
      <c r="GFM41" s="2"/>
      <c r="GFN41" s="2"/>
      <c r="GFO41" s="2"/>
      <c r="GFP41" s="3"/>
      <c r="GFQ41" s="1"/>
      <c r="GFR41" s="2"/>
      <c r="GFS41" s="2"/>
      <c r="GFT41" s="2"/>
      <c r="GFU41" s="2"/>
      <c r="GFV41" s="2"/>
      <c r="GFW41" s="2"/>
      <c r="GFX41" s="3"/>
      <c r="GFY41" s="1"/>
      <c r="GFZ41" s="2"/>
      <c r="GGA41" s="2"/>
      <c r="GGB41" s="2"/>
      <c r="GGC41" s="2"/>
      <c r="GGD41" s="2"/>
      <c r="GGE41" s="2"/>
      <c r="GGF41" s="3"/>
      <c r="GGG41" s="1"/>
      <c r="GGH41" s="2"/>
      <c r="GGI41" s="2"/>
      <c r="GGJ41" s="2"/>
      <c r="GGK41" s="2"/>
      <c r="GGL41" s="2"/>
      <c r="GGM41" s="2"/>
      <c r="GGN41" s="3"/>
      <c r="GGO41" s="1"/>
      <c r="GGP41" s="2"/>
      <c r="GGQ41" s="2"/>
      <c r="GGR41" s="2"/>
      <c r="GGS41" s="2"/>
      <c r="GGT41" s="2"/>
      <c r="GGU41" s="2"/>
      <c r="GGV41" s="3"/>
      <c r="GGW41" s="1"/>
      <c r="GGX41" s="2"/>
      <c r="GGY41" s="2"/>
      <c r="GGZ41" s="2"/>
      <c r="GHA41" s="2"/>
      <c r="GHB41" s="2"/>
      <c r="GHC41" s="2"/>
      <c r="GHD41" s="3"/>
      <c r="GHE41" s="1"/>
      <c r="GHF41" s="2"/>
      <c r="GHG41" s="2"/>
      <c r="GHH41" s="2"/>
      <c r="GHI41" s="2"/>
      <c r="GHJ41" s="2"/>
      <c r="GHK41" s="2"/>
      <c r="GHL41" s="3"/>
      <c r="GHM41" s="1"/>
      <c r="GHN41" s="2"/>
      <c r="GHO41" s="2"/>
      <c r="GHP41" s="2"/>
      <c r="GHQ41" s="2"/>
      <c r="GHR41" s="2"/>
      <c r="GHS41" s="2"/>
      <c r="GHT41" s="3"/>
      <c r="GHU41" s="1"/>
      <c r="GHV41" s="2"/>
      <c r="GHW41" s="2"/>
      <c r="GHX41" s="2"/>
      <c r="GHY41" s="2"/>
      <c r="GHZ41" s="2"/>
      <c r="GIA41" s="2"/>
      <c r="GIB41" s="3"/>
      <c r="GIC41" s="1"/>
      <c r="GID41" s="2"/>
      <c r="GIE41" s="2"/>
      <c r="GIF41" s="2"/>
      <c r="GIG41" s="2"/>
      <c r="GIH41" s="2"/>
      <c r="GII41" s="2"/>
      <c r="GIJ41" s="3"/>
      <c r="GIK41" s="1"/>
      <c r="GIL41" s="2"/>
      <c r="GIM41" s="2"/>
      <c r="GIN41" s="2"/>
      <c r="GIO41" s="2"/>
      <c r="GIP41" s="2"/>
      <c r="GIQ41" s="2"/>
      <c r="GIR41" s="3"/>
      <c r="GIS41" s="1"/>
      <c r="GIT41" s="2"/>
      <c r="GIU41" s="2"/>
      <c r="GIV41" s="2"/>
      <c r="GIW41" s="2"/>
      <c r="GIX41" s="2"/>
      <c r="GIY41" s="2"/>
      <c r="GIZ41" s="3"/>
      <c r="GJA41" s="1"/>
      <c r="GJB41" s="2"/>
      <c r="GJC41" s="2"/>
      <c r="GJD41" s="2"/>
      <c r="GJE41" s="2"/>
      <c r="GJF41" s="2"/>
      <c r="GJG41" s="2"/>
      <c r="GJH41" s="3"/>
      <c r="GJI41" s="1"/>
      <c r="GJJ41" s="2"/>
      <c r="GJK41" s="2"/>
      <c r="GJL41" s="2"/>
      <c r="GJM41" s="2"/>
      <c r="GJN41" s="2"/>
      <c r="GJO41" s="2"/>
      <c r="GJP41" s="3"/>
      <c r="GJQ41" s="1"/>
      <c r="GJR41" s="2"/>
      <c r="GJS41" s="2"/>
      <c r="GJT41" s="2"/>
      <c r="GJU41" s="2"/>
      <c r="GJV41" s="2"/>
      <c r="GJW41" s="2"/>
      <c r="GJX41" s="3"/>
      <c r="GJY41" s="1"/>
      <c r="GJZ41" s="2"/>
      <c r="GKA41" s="2"/>
      <c r="GKB41" s="2"/>
      <c r="GKC41" s="2"/>
      <c r="GKD41" s="2"/>
      <c r="GKE41" s="2"/>
      <c r="GKF41" s="3"/>
      <c r="GKG41" s="1"/>
      <c r="GKH41" s="2"/>
      <c r="GKI41" s="2"/>
      <c r="GKJ41" s="2"/>
      <c r="GKK41" s="2"/>
      <c r="GKL41" s="2"/>
      <c r="GKM41" s="2"/>
      <c r="GKN41" s="3"/>
      <c r="GKO41" s="1"/>
      <c r="GKP41" s="2"/>
      <c r="GKQ41" s="2"/>
      <c r="GKR41" s="2"/>
      <c r="GKS41" s="2"/>
      <c r="GKT41" s="2"/>
      <c r="GKU41" s="2"/>
      <c r="GKV41" s="3"/>
      <c r="GKW41" s="1"/>
      <c r="GKX41" s="2"/>
      <c r="GKY41" s="2"/>
      <c r="GKZ41" s="2"/>
      <c r="GLA41" s="2"/>
      <c r="GLB41" s="2"/>
      <c r="GLC41" s="2"/>
      <c r="GLD41" s="3"/>
      <c r="GLE41" s="1"/>
      <c r="GLF41" s="2"/>
      <c r="GLG41" s="2"/>
      <c r="GLH41" s="2"/>
      <c r="GLI41" s="2"/>
      <c r="GLJ41" s="2"/>
      <c r="GLK41" s="2"/>
      <c r="GLL41" s="3"/>
      <c r="GLM41" s="1"/>
      <c r="GLN41" s="2"/>
      <c r="GLO41" s="2"/>
      <c r="GLP41" s="2"/>
      <c r="GLQ41" s="2"/>
      <c r="GLR41" s="2"/>
      <c r="GLS41" s="2"/>
      <c r="GLT41" s="3"/>
      <c r="GLU41" s="1"/>
      <c r="GLV41" s="2"/>
      <c r="GLW41" s="2"/>
      <c r="GLX41" s="2"/>
      <c r="GLY41" s="2"/>
      <c r="GLZ41" s="2"/>
      <c r="GMA41" s="2"/>
      <c r="GMB41" s="3"/>
      <c r="GMC41" s="1"/>
      <c r="GMD41" s="2"/>
      <c r="GME41" s="2"/>
      <c r="GMF41" s="2"/>
      <c r="GMG41" s="2"/>
      <c r="GMH41" s="2"/>
      <c r="GMI41" s="2"/>
      <c r="GMJ41" s="3"/>
      <c r="GMK41" s="1"/>
      <c r="GML41" s="2"/>
      <c r="GMM41" s="2"/>
      <c r="GMN41" s="2"/>
      <c r="GMO41" s="2"/>
      <c r="GMP41" s="2"/>
      <c r="GMQ41" s="2"/>
      <c r="GMR41" s="3"/>
      <c r="GMS41" s="1"/>
      <c r="GMT41" s="2"/>
      <c r="GMU41" s="2"/>
      <c r="GMV41" s="2"/>
      <c r="GMW41" s="2"/>
      <c r="GMX41" s="2"/>
      <c r="GMY41" s="2"/>
      <c r="GMZ41" s="3"/>
      <c r="GNA41" s="1"/>
      <c r="GNB41" s="2"/>
      <c r="GNC41" s="2"/>
      <c r="GND41" s="2"/>
      <c r="GNE41" s="2"/>
      <c r="GNF41" s="2"/>
      <c r="GNG41" s="2"/>
      <c r="GNH41" s="3"/>
      <c r="GNI41" s="1"/>
      <c r="GNJ41" s="2"/>
      <c r="GNK41" s="2"/>
      <c r="GNL41" s="2"/>
      <c r="GNM41" s="2"/>
      <c r="GNN41" s="2"/>
      <c r="GNO41" s="2"/>
      <c r="GNP41" s="3"/>
      <c r="GNQ41" s="1"/>
      <c r="GNR41" s="2"/>
      <c r="GNS41" s="2"/>
      <c r="GNT41" s="2"/>
      <c r="GNU41" s="2"/>
      <c r="GNV41" s="2"/>
      <c r="GNW41" s="2"/>
      <c r="GNX41" s="3"/>
      <c r="GNY41" s="1"/>
      <c r="GNZ41" s="2"/>
      <c r="GOA41" s="2"/>
      <c r="GOB41" s="2"/>
      <c r="GOC41" s="2"/>
      <c r="GOD41" s="2"/>
      <c r="GOE41" s="2"/>
      <c r="GOF41" s="3"/>
      <c r="GOG41" s="1"/>
      <c r="GOH41" s="2"/>
      <c r="GOI41" s="2"/>
      <c r="GOJ41" s="2"/>
      <c r="GOK41" s="2"/>
      <c r="GOL41" s="2"/>
      <c r="GOM41" s="2"/>
      <c r="GON41" s="3"/>
      <c r="GOO41" s="1"/>
      <c r="GOP41" s="2"/>
      <c r="GOQ41" s="2"/>
      <c r="GOR41" s="2"/>
      <c r="GOS41" s="2"/>
      <c r="GOT41" s="2"/>
      <c r="GOU41" s="2"/>
      <c r="GOV41" s="3"/>
      <c r="GOW41" s="1"/>
      <c r="GOX41" s="2"/>
      <c r="GOY41" s="2"/>
      <c r="GOZ41" s="2"/>
      <c r="GPA41" s="2"/>
      <c r="GPB41" s="2"/>
      <c r="GPC41" s="2"/>
      <c r="GPD41" s="3"/>
      <c r="GPE41" s="1"/>
      <c r="GPF41" s="2"/>
      <c r="GPG41" s="2"/>
      <c r="GPH41" s="2"/>
      <c r="GPI41" s="2"/>
      <c r="GPJ41" s="2"/>
      <c r="GPK41" s="2"/>
      <c r="GPL41" s="3"/>
      <c r="GPM41" s="1"/>
      <c r="GPN41" s="2"/>
      <c r="GPO41" s="2"/>
      <c r="GPP41" s="2"/>
      <c r="GPQ41" s="2"/>
      <c r="GPR41" s="2"/>
      <c r="GPS41" s="2"/>
      <c r="GPT41" s="3"/>
      <c r="GPU41" s="1"/>
      <c r="GPV41" s="2"/>
      <c r="GPW41" s="2"/>
      <c r="GPX41" s="2"/>
      <c r="GPY41" s="2"/>
      <c r="GPZ41" s="2"/>
      <c r="GQA41" s="2"/>
      <c r="GQB41" s="3"/>
      <c r="GQC41" s="1"/>
      <c r="GQD41" s="2"/>
      <c r="GQE41" s="2"/>
      <c r="GQF41" s="2"/>
      <c r="GQG41" s="2"/>
      <c r="GQH41" s="2"/>
      <c r="GQI41" s="2"/>
      <c r="GQJ41" s="3"/>
      <c r="GQK41" s="1"/>
      <c r="GQL41" s="2"/>
      <c r="GQM41" s="2"/>
      <c r="GQN41" s="2"/>
      <c r="GQO41" s="2"/>
      <c r="GQP41" s="2"/>
      <c r="GQQ41" s="2"/>
      <c r="GQR41" s="3"/>
      <c r="GQS41" s="1"/>
      <c r="GQT41" s="2"/>
      <c r="GQU41" s="2"/>
      <c r="GQV41" s="2"/>
      <c r="GQW41" s="2"/>
      <c r="GQX41" s="2"/>
      <c r="GQY41" s="2"/>
      <c r="GQZ41" s="3"/>
      <c r="GRA41" s="1"/>
      <c r="GRB41" s="2"/>
      <c r="GRC41" s="2"/>
      <c r="GRD41" s="2"/>
      <c r="GRE41" s="2"/>
      <c r="GRF41" s="2"/>
      <c r="GRG41" s="2"/>
      <c r="GRH41" s="3"/>
      <c r="GRI41" s="1"/>
      <c r="GRJ41" s="2"/>
      <c r="GRK41" s="2"/>
      <c r="GRL41" s="2"/>
      <c r="GRM41" s="2"/>
      <c r="GRN41" s="2"/>
      <c r="GRO41" s="2"/>
      <c r="GRP41" s="3"/>
      <c r="GRQ41" s="1"/>
      <c r="GRR41" s="2"/>
      <c r="GRS41" s="2"/>
      <c r="GRT41" s="2"/>
      <c r="GRU41" s="2"/>
      <c r="GRV41" s="2"/>
      <c r="GRW41" s="2"/>
      <c r="GRX41" s="3"/>
      <c r="GRY41" s="1"/>
      <c r="GRZ41" s="2"/>
      <c r="GSA41" s="2"/>
      <c r="GSB41" s="2"/>
      <c r="GSC41" s="2"/>
      <c r="GSD41" s="2"/>
      <c r="GSE41" s="2"/>
      <c r="GSF41" s="3"/>
      <c r="GSG41" s="1"/>
      <c r="GSH41" s="2"/>
      <c r="GSI41" s="2"/>
      <c r="GSJ41" s="2"/>
      <c r="GSK41" s="2"/>
      <c r="GSL41" s="2"/>
      <c r="GSM41" s="2"/>
      <c r="GSN41" s="3"/>
      <c r="GSO41" s="1"/>
      <c r="GSP41" s="2"/>
      <c r="GSQ41" s="2"/>
      <c r="GSR41" s="2"/>
      <c r="GSS41" s="2"/>
      <c r="GST41" s="2"/>
      <c r="GSU41" s="2"/>
      <c r="GSV41" s="3"/>
      <c r="GSW41" s="1"/>
      <c r="GSX41" s="2"/>
      <c r="GSY41" s="2"/>
      <c r="GSZ41" s="2"/>
      <c r="GTA41" s="2"/>
      <c r="GTB41" s="2"/>
      <c r="GTC41" s="2"/>
      <c r="GTD41" s="3"/>
      <c r="GTE41" s="1"/>
      <c r="GTF41" s="2"/>
      <c r="GTG41" s="2"/>
      <c r="GTH41" s="2"/>
      <c r="GTI41" s="2"/>
      <c r="GTJ41" s="2"/>
      <c r="GTK41" s="2"/>
      <c r="GTL41" s="3"/>
      <c r="GTM41" s="1"/>
      <c r="GTN41" s="2"/>
      <c r="GTO41" s="2"/>
      <c r="GTP41" s="2"/>
      <c r="GTQ41" s="2"/>
      <c r="GTR41" s="2"/>
      <c r="GTS41" s="2"/>
      <c r="GTT41" s="3"/>
      <c r="GTU41" s="1"/>
      <c r="GTV41" s="2"/>
      <c r="GTW41" s="2"/>
      <c r="GTX41" s="2"/>
      <c r="GTY41" s="2"/>
      <c r="GTZ41" s="2"/>
      <c r="GUA41" s="2"/>
      <c r="GUB41" s="3"/>
      <c r="GUC41" s="1"/>
      <c r="GUD41" s="2"/>
      <c r="GUE41" s="2"/>
      <c r="GUF41" s="2"/>
      <c r="GUG41" s="2"/>
      <c r="GUH41" s="2"/>
      <c r="GUI41" s="2"/>
      <c r="GUJ41" s="3"/>
      <c r="GUK41" s="1"/>
      <c r="GUL41" s="2"/>
      <c r="GUM41" s="2"/>
      <c r="GUN41" s="2"/>
      <c r="GUO41" s="2"/>
      <c r="GUP41" s="2"/>
      <c r="GUQ41" s="2"/>
      <c r="GUR41" s="3"/>
      <c r="GUS41" s="1"/>
      <c r="GUT41" s="2"/>
      <c r="GUU41" s="2"/>
      <c r="GUV41" s="2"/>
      <c r="GUW41" s="2"/>
      <c r="GUX41" s="2"/>
      <c r="GUY41" s="2"/>
      <c r="GUZ41" s="3"/>
      <c r="GVA41" s="1"/>
      <c r="GVB41" s="2"/>
      <c r="GVC41" s="2"/>
      <c r="GVD41" s="2"/>
      <c r="GVE41" s="2"/>
      <c r="GVF41" s="2"/>
      <c r="GVG41" s="2"/>
      <c r="GVH41" s="3"/>
      <c r="GVI41" s="1"/>
      <c r="GVJ41" s="2"/>
      <c r="GVK41" s="2"/>
      <c r="GVL41" s="2"/>
      <c r="GVM41" s="2"/>
      <c r="GVN41" s="2"/>
      <c r="GVO41" s="2"/>
      <c r="GVP41" s="3"/>
      <c r="GVQ41" s="1"/>
      <c r="GVR41" s="2"/>
      <c r="GVS41" s="2"/>
      <c r="GVT41" s="2"/>
      <c r="GVU41" s="2"/>
      <c r="GVV41" s="2"/>
      <c r="GVW41" s="2"/>
      <c r="GVX41" s="3"/>
      <c r="GVY41" s="1"/>
      <c r="GVZ41" s="2"/>
      <c r="GWA41" s="2"/>
      <c r="GWB41" s="2"/>
      <c r="GWC41" s="2"/>
      <c r="GWD41" s="2"/>
      <c r="GWE41" s="2"/>
      <c r="GWF41" s="3"/>
      <c r="GWG41" s="1"/>
      <c r="GWH41" s="2"/>
      <c r="GWI41" s="2"/>
      <c r="GWJ41" s="2"/>
      <c r="GWK41" s="2"/>
      <c r="GWL41" s="2"/>
      <c r="GWM41" s="2"/>
      <c r="GWN41" s="3"/>
      <c r="GWO41" s="1"/>
      <c r="GWP41" s="2"/>
      <c r="GWQ41" s="2"/>
      <c r="GWR41" s="2"/>
      <c r="GWS41" s="2"/>
      <c r="GWT41" s="2"/>
      <c r="GWU41" s="2"/>
      <c r="GWV41" s="3"/>
      <c r="GWW41" s="1"/>
      <c r="GWX41" s="2"/>
      <c r="GWY41" s="2"/>
      <c r="GWZ41" s="2"/>
      <c r="GXA41" s="2"/>
      <c r="GXB41" s="2"/>
      <c r="GXC41" s="2"/>
      <c r="GXD41" s="3"/>
      <c r="GXE41" s="1"/>
      <c r="GXF41" s="2"/>
      <c r="GXG41" s="2"/>
      <c r="GXH41" s="2"/>
      <c r="GXI41" s="2"/>
      <c r="GXJ41" s="2"/>
      <c r="GXK41" s="2"/>
      <c r="GXL41" s="3"/>
      <c r="GXM41" s="1"/>
      <c r="GXN41" s="2"/>
      <c r="GXO41" s="2"/>
      <c r="GXP41" s="2"/>
      <c r="GXQ41" s="2"/>
      <c r="GXR41" s="2"/>
      <c r="GXS41" s="2"/>
      <c r="GXT41" s="3"/>
      <c r="GXU41" s="1"/>
      <c r="GXV41" s="2"/>
      <c r="GXW41" s="2"/>
      <c r="GXX41" s="2"/>
      <c r="GXY41" s="2"/>
      <c r="GXZ41" s="2"/>
      <c r="GYA41" s="2"/>
      <c r="GYB41" s="3"/>
      <c r="GYC41" s="1"/>
      <c r="GYD41" s="2"/>
      <c r="GYE41" s="2"/>
      <c r="GYF41" s="2"/>
      <c r="GYG41" s="2"/>
      <c r="GYH41" s="2"/>
      <c r="GYI41" s="2"/>
      <c r="GYJ41" s="3"/>
      <c r="GYK41" s="1"/>
      <c r="GYL41" s="2"/>
      <c r="GYM41" s="2"/>
      <c r="GYN41" s="2"/>
      <c r="GYO41" s="2"/>
      <c r="GYP41" s="2"/>
      <c r="GYQ41" s="2"/>
      <c r="GYR41" s="3"/>
      <c r="GYS41" s="1"/>
      <c r="GYT41" s="2"/>
      <c r="GYU41" s="2"/>
      <c r="GYV41" s="2"/>
      <c r="GYW41" s="2"/>
      <c r="GYX41" s="2"/>
      <c r="GYY41" s="2"/>
      <c r="GYZ41" s="3"/>
      <c r="GZA41" s="1"/>
      <c r="GZB41" s="2"/>
      <c r="GZC41" s="2"/>
      <c r="GZD41" s="2"/>
      <c r="GZE41" s="2"/>
      <c r="GZF41" s="2"/>
      <c r="GZG41" s="2"/>
      <c r="GZH41" s="3"/>
      <c r="GZI41" s="1"/>
      <c r="GZJ41" s="2"/>
      <c r="GZK41" s="2"/>
      <c r="GZL41" s="2"/>
      <c r="GZM41" s="2"/>
      <c r="GZN41" s="2"/>
      <c r="GZO41" s="2"/>
      <c r="GZP41" s="3"/>
      <c r="GZQ41" s="1"/>
      <c r="GZR41" s="2"/>
      <c r="GZS41" s="2"/>
      <c r="GZT41" s="2"/>
      <c r="GZU41" s="2"/>
      <c r="GZV41" s="2"/>
      <c r="GZW41" s="2"/>
      <c r="GZX41" s="3"/>
      <c r="GZY41" s="1"/>
      <c r="GZZ41" s="2"/>
      <c r="HAA41" s="2"/>
      <c r="HAB41" s="2"/>
      <c r="HAC41" s="2"/>
      <c r="HAD41" s="2"/>
      <c r="HAE41" s="2"/>
      <c r="HAF41" s="3"/>
      <c r="HAG41" s="1"/>
      <c r="HAH41" s="2"/>
      <c r="HAI41" s="2"/>
      <c r="HAJ41" s="2"/>
      <c r="HAK41" s="2"/>
      <c r="HAL41" s="2"/>
      <c r="HAM41" s="2"/>
      <c r="HAN41" s="3"/>
      <c r="HAO41" s="1"/>
      <c r="HAP41" s="2"/>
      <c r="HAQ41" s="2"/>
      <c r="HAR41" s="2"/>
      <c r="HAS41" s="2"/>
      <c r="HAT41" s="2"/>
      <c r="HAU41" s="2"/>
      <c r="HAV41" s="3"/>
      <c r="HAW41" s="1"/>
      <c r="HAX41" s="2"/>
      <c r="HAY41" s="2"/>
      <c r="HAZ41" s="2"/>
      <c r="HBA41" s="2"/>
      <c r="HBB41" s="2"/>
      <c r="HBC41" s="2"/>
      <c r="HBD41" s="3"/>
      <c r="HBE41" s="1"/>
      <c r="HBF41" s="2"/>
      <c r="HBG41" s="2"/>
      <c r="HBH41" s="2"/>
      <c r="HBI41" s="2"/>
      <c r="HBJ41" s="2"/>
      <c r="HBK41" s="2"/>
      <c r="HBL41" s="3"/>
      <c r="HBM41" s="1"/>
      <c r="HBN41" s="2"/>
      <c r="HBO41" s="2"/>
      <c r="HBP41" s="2"/>
      <c r="HBQ41" s="2"/>
      <c r="HBR41" s="2"/>
      <c r="HBS41" s="2"/>
      <c r="HBT41" s="3"/>
      <c r="HBU41" s="1"/>
      <c r="HBV41" s="2"/>
      <c r="HBW41" s="2"/>
      <c r="HBX41" s="2"/>
      <c r="HBY41" s="2"/>
      <c r="HBZ41" s="2"/>
      <c r="HCA41" s="2"/>
      <c r="HCB41" s="3"/>
      <c r="HCC41" s="1"/>
      <c r="HCD41" s="2"/>
      <c r="HCE41" s="2"/>
      <c r="HCF41" s="2"/>
      <c r="HCG41" s="2"/>
      <c r="HCH41" s="2"/>
      <c r="HCI41" s="2"/>
      <c r="HCJ41" s="3"/>
      <c r="HCK41" s="1"/>
      <c r="HCL41" s="2"/>
      <c r="HCM41" s="2"/>
      <c r="HCN41" s="2"/>
      <c r="HCO41" s="2"/>
      <c r="HCP41" s="2"/>
      <c r="HCQ41" s="2"/>
      <c r="HCR41" s="3"/>
      <c r="HCS41" s="1"/>
      <c r="HCT41" s="2"/>
      <c r="HCU41" s="2"/>
      <c r="HCV41" s="2"/>
      <c r="HCW41" s="2"/>
      <c r="HCX41" s="2"/>
      <c r="HCY41" s="2"/>
      <c r="HCZ41" s="3"/>
      <c r="HDA41" s="1"/>
      <c r="HDB41" s="2"/>
      <c r="HDC41" s="2"/>
      <c r="HDD41" s="2"/>
      <c r="HDE41" s="2"/>
      <c r="HDF41" s="2"/>
      <c r="HDG41" s="2"/>
      <c r="HDH41" s="3"/>
      <c r="HDI41" s="1"/>
      <c r="HDJ41" s="2"/>
      <c r="HDK41" s="2"/>
      <c r="HDL41" s="2"/>
      <c r="HDM41" s="2"/>
      <c r="HDN41" s="2"/>
      <c r="HDO41" s="2"/>
      <c r="HDP41" s="3"/>
      <c r="HDQ41" s="1"/>
      <c r="HDR41" s="2"/>
      <c r="HDS41" s="2"/>
      <c r="HDT41" s="2"/>
      <c r="HDU41" s="2"/>
      <c r="HDV41" s="2"/>
      <c r="HDW41" s="2"/>
      <c r="HDX41" s="3"/>
      <c r="HDY41" s="1"/>
      <c r="HDZ41" s="2"/>
      <c r="HEA41" s="2"/>
      <c r="HEB41" s="2"/>
      <c r="HEC41" s="2"/>
      <c r="HED41" s="2"/>
      <c r="HEE41" s="2"/>
      <c r="HEF41" s="3"/>
      <c r="HEG41" s="1"/>
      <c r="HEH41" s="2"/>
      <c r="HEI41" s="2"/>
      <c r="HEJ41" s="2"/>
      <c r="HEK41" s="2"/>
      <c r="HEL41" s="2"/>
      <c r="HEM41" s="2"/>
      <c r="HEN41" s="3"/>
      <c r="HEO41" s="1"/>
      <c r="HEP41" s="2"/>
      <c r="HEQ41" s="2"/>
      <c r="HER41" s="2"/>
      <c r="HES41" s="2"/>
      <c r="HET41" s="2"/>
      <c r="HEU41" s="2"/>
      <c r="HEV41" s="3"/>
      <c r="HEW41" s="1"/>
      <c r="HEX41" s="2"/>
      <c r="HEY41" s="2"/>
      <c r="HEZ41" s="2"/>
      <c r="HFA41" s="2"/>
      <c r="HFB41" s="2"/>
      <c r="HFC41" s="2"/>
      <c r="HFD41" s="3"/>
      <c r="HFE41" s="1"/>
      <c r="HFF41" s="2"/>
      <c r="HFG41" s="2"/>
      <c r="HFH41" s="2"/>
      <c r="HFI41" s="2"/>
      <c r="HFJ41" s="2"/>
      <c r="HFK41" s="2"/>
      <c r="HFL41" s="3"/>
      <c r="HFM41" s="1"/>
      <c r="HFN41" s="2"/>
      <c r="HFO41" s="2"/>
      <c r="HFP41" s="2"/>
      <c r="HFQ41" s="2"/>
      <c r="HFR41" s="2"/>
      <c r="HFS41" s="2"/>
      <c r="HFT41" s="3"/>
      <c r="HFU41" s="1"/>
      <c r="HFV41" s="2"/>
      <c r="HFW41" s="2"/>
      <c r="HFX41" s="2"/>
      <c r="HFY41" s="2"/>
      <c r="HFZ41" s="2"/>
      <c r="HGA41" s="2"/>
      <c r="HGB41" s="3"/>
      <c r="HGC41" s="1"/>
      <c r="HGD41" s="2"/>
      <c r="HGE41" s="2"/>
      <c r="HGF41" s="2"/>
      <c r="HGG41" s="2"/>
      <c r="HGH41" s="2"/>
      <c r="HGI41" s="2"/>
      <c r="HGJ41" s="3"/>
      <c r="HGK41" s="1"/>
      <c r="HGL41" s="2"/>
      <c r="HGM41" s="2"/>
      <c r="HGN41" s="2"/>
      <c r="HGO41" s="2"/>
      <c r="HGP41" s="2"/>
      <c r="HGQ41" s="2"/>
      <c r="HGR41" s="3"/>
      <c r="HGS41" s="1"/>
      <c r="HGT41" s="2"/>
      <c r="HGU41" s="2"/>
      <c r="HGV41" s="2"/>
      <c r="HGW41" s="2"/>
      <c r="HGX41" s="2"/>
      <c r="HGY41" s="2"/>
      <c r="HGZ41" s="3"/>
      <c r="HHA41" s="1"/>
      <c r="HHB41" s="2"/>
      <c r="HHC41" s="2"/>
      <c r="HHD41" s="2"/>
      <c r="HHE41" s="2"/>
      <c r="HHF41" s="2"/>
      <c r="HHG41" s="2"/>
      <c r="HHH41" s="3"/>
      <c r="HHI41" s="1"/>
      <c r="HHJ41" s="2"/>
      <c r="HHK41" s="2"/>
      <c r="HHL41" s="2"/>
      <c r="HHM41" s="2"/>
      <c r="HHN41" s="2"/>
      <c r="HHO41" s="2"/>
      <c r="HHP41" s="3"/>
      <c r="HHQ41" s="1"/>
      <c r="HHR41" s="2"/>
      <c r="HHS41" s="2"/>
      <c r="HHT41" s="2"/>
      <c r="HHU41" s="2"/>
      <c r="HHV41" s="2"/>
      <c r="HHW41" s="2"/>
      <c r="HHX41" s="3"/>
      <c r="HHY41" s="1"/>
      <c r="HHZ41" s="2"/>
      <c r="HIA41" s="2"/>
      <c r="HIB41" s="2"/>
      <c r="HIC41" s="2"/>
      <c r="HID41" s="2"/>
      <c r="HIE41" s="2"/>
      <c r="HIF41" s="3"/>
      <c r="HIG41" s="1"/>
      <c r="HIH41" s="2"/>
      <c r="HII41" s="2"/>
      <c r="HIJ41" s="2"/>
      <c r="HIK41" s="2"/>
      <c r="HIL41" s="2"/>
      <c r="HIM41" s="2"/>
      <c r="HIN41" s="3"/>
      <c r="HIO41" s="1"/>
      <c r="HIP41" s="2"/>
      <c r="HIQ41" s="2"/>
      <c r="HIR41" s="2"/>
      <c r="HIS41" s="2"/>
      <c r="HIT41" s="2"/>
      <c r="HIU41" s="2"/>
      <c r="HIV41" s="3"/>
      <c r="HIW41" s="1"/>
      <c r="HIX41" s="2"/>
      <c r="HIY41" s="2"/>
      <c r="HIZ41" s="2"/>
      <c r="HJA41" s="2"/>
      <c r="HJB41" s="2"/>
      <c r="HJC41" s="2"/>
      <c r="HJD41" s="3"/>
      <c r="HJE41" s="1"/>
      <c r="HJF41" s="2"/>
      <c r="HJG41" s="2"/>
      <c r="HJH41" s="2"/>
      <c r="HJI41" s="2"/>
      <c r="HJJ41" s="2"/>
      <c r="HJK41" s="2"/>
      <c r="HJL41" s="3"/>
      <c r="HJM41" s="1"/>
      <c r="HJN41" s="2"/>
      <c r="HJO41" s="2"/>
      <c r="HJP41" s="2"/>
      <c r="HJQ41" s="2"/>
      <c r="HJR41" s="2"/>
      <c r="HJS41" s="2"/>
      <c r="HJT41" s="3"/>
      <c r="HJU41" s="1"/>
      <c r="HJV41" s="2"/>
      <c r="HJW41" s="2"/>
      <c r="HJX41" s="2"/>
      <c r="HJY41" s="2"/>
      <c r="HJZ41" s="2"/>
      <c r="HKA41" s="2"/>
      <c r="HKB41" s="3"/>
      <c r="HKC41" s="1"/>
      <c r="HKD41" s="2"/>
      <c r="HKE41" s="2"/>
      <c r="HKF41" s="2"/>
      <c r="HKG41" s="2"/>
      <c r="HKH41" s="2"/>
      <c r="HKI41" s="2"/>
      <c r="HKJ41" s="3"/>
      <c r="HKK41" s="1"/>
      <c r="HKL41" s="2"/>
      <c r="HKM41" s="2"/>
      <c r="HKN41" s="2"/>
      <c r="HKO41" s="2"/>
      <c r="HKP41" s="2"/>
      <c r="HKQ41" s="2"/>
      <c r="HKR41" s="3"/>
      <c r="HKS41" s="1"/>
      <c r="HKT41" s="2"/>
      <c r="HKU41" s="2"/>
      <c r="HKV41" s="2"/>
      <c r="HKW41" s="2"/>
      <c r="HKX41" s="2"/>
      <c r="HKY41" s="2"/>
      <c r="HKZ41" s="3"/>
      <c r="HLA41" s="1"/>
      <c r="HLB41" s="2"/>
      <c r="HLC41" s="2"/>
      <c r="HLD41" s="2"/>
      <c r="HLE41" s="2"/>
      <c r="HLF41" s="2"/>
      <c r="HLG41" s="2"/>
      <c r="HLH41" s="3"/>
      <c r="HLI41" s="1"/>
      <c r="HLJ41" s="2"/>
      <c r="HLK41" s="2"/>
      <c r="HLL41" s="2"/>
      <c r="HLM41" s="2"/>
      <c r="HLN41" s="2"/>
      <c r="HLO41" s="2"/>
      <c r="HLP41" s="3"/>
      <c r="HLQ41" s="1"/>
      <c r="HLR41" s="2"/>
      <c r="HLS41" s="2"/>
      <c r="HLT41" s="2"/>
      <c r="HLU41" s="2"/>
      <c r="HLV41" s="2"/>
      <c r="HLW41" s="2"/>
      <c r="HLX41" s="3"/>
      <c r="HLY41" s="1"/>
      <c r="HLZ41" s="2"/>
      <c r="HMA41" s="2"/>
      <c r="HMB41" s="2"/>
      <c r="HMC41" s="2"/>
      <c r="HMD41" s="2"/>
      <c r="HME41" s="2"/>
      <c r="HMF41" s="3"/>
      <c r="HMG41" s="1"/>
      <c r="HMH41" s="2"/>
      <c r="HMI41" s="2"/>
      <c r="HMJ41" s="2"/>
      <c r="HMK41" s="2"/>
      <c r="HML41" s="2"/>
      <c r="HMM41" s="2"/>
      <c r="HMN41" s="3"/>
      <c r="HMO41" s="1"/>
      <c r="HMP41" s="2"/>
      <c r="HMQ41" s="2"/>
      <c r="HMR41" s="2"/>
      <c r="HMS41" s="2"/>
      <c r="HMT41" s="2"/>
      <c r="HMU41" s="2"/>
      <c r="HMV41" s="3"/>
      <c r="HMW41" s="1"/>
      <c r="HMX41" s="2"/>
      <c r="HMY41" s="2"/>
      <c r="HMZ41" s="2"/>
      <c r="HNA41" s="2"/>
      <c r="HNB41" s="2"/>
      <c r="HNC41" s="2"/>
      <c r="HND41" s="3"/>
      <c r="HNE41" s="1"/>
      <c r="HNF41" s="2"/>
      <c r="HNG41" s="2"/>
      <c r="HNH41" s="2"/>
      <c r="HNI41" s="2"/>
      <c r="HNJ41" s="2"/>
      <c r="HNK41" s="2"/>
      <c r="HNL41" s="3"/>
      <c r="HNM41" s="1"/>
      <c r="HNN41" s="2"/>
      <c r="HNO41" s="2"/>
      <c r="HNP41" s="2"/>
      <c r="HNQ41" s="2"/>
      <c r="HNR41" s="2"/>
      <c r="HNS41" s="2"/>
      <c r="HNT41" s="3"/>
      <c r="HNU41" s="1"/>
      <c r="HNV41" s="2"/>
      <c r="HNW41" s="2"/>
      <c r="HNX41" s="2"/>
      <c r="HNY41" s="2"/>
      <c r="HNZ41" s="2"/>
      <c r="HOA41" s="2"/>
      <c r="HOB41" s="3"/>
      <c r="HOC41" s="1"/>
      <c r="HOD41" s="2"/>
      <c r="HOE41" s="2"/>
      <c r="HOF41" s="2"/>
      <c r="HOG41" s="2"/>
      <c r="HOH41" s="2"/>
      <c r="HOI41" s="2"/>
      <c r="HOJ41" s="3"/>
      <c r="HOK41" s="1"/>
      <c r="HOL41" s="2"/>
      <c r="HOM41" s="2"/>
      <c r="HON41" s="2"/>
      <c r="HOO41" s="2"/>
      <c r="HOP41" s="2"/>
      <c r="HOQ41" s="2"/>
      <c r="HOR41" s="3"/>
      <c r="HOS41" s="1"/>
      <c r="HOT41" s="2"/>
      <c r="HOU41" s="2"/>
      <c r="HOV41" s="2"/>
      <c r="HOW41" s="2"/>
      <c r="HOX41" s="2"/>
      <c r="HOY41" s="2"/>
      <c r="HOZ41" s="3"/>
      <c r="HPA41" s="1"/>
      <c r="HPB41" s="2"/>
      <c r="HPC41" s="2"/>
      <c r="HPD41" s="2"/>
      <c r="HPE41" s="2"/>
      <c r="HPF41" s="2"/>
      <c r="HPG41" s="2"/>
      <c r="HPH41" s="3"/>
      <c r="HPI41" s="1"/>
      <c r="HPJ41" s="2"/>
      <c r="HPK41" s="2"/>
      <c r="HPL41" s="2"/>
      <c r="HPM41" s="2"/>
      <c r="HPN41" s="2"/>
      <c r="HPO41" s="2"/>
      <c r="HPP41" s="3"/>
      <c r="HPQ41" s="1"/>
      <c r="HPR41" s="2"/>
      <c r="HPS41" s="2"/>
      <c r="HPT41" s="2"/>
      <c r="HPU41" s="2"/>
      <c r="HPV41" s="2"/>
      <c r="HPW41" s="2"/>
      <c r="HPX41" s="3"/>
      <c r="HPY41" s="1"/>
      <c r="HPZ41" s="2"/>
      <c r="HQA41" s="2"/>
      <c r="HQB41" s="2"/>
      <c r="HQC41" s="2"/>
      <c r="HQD41" s="2"/>
      <c r="HQE41" s="2"/>
      <c r="HQF41" s="3"/>
      <c r="HQG41" s="1"/>
      <c r="HQH41" s="2"/>
      <c r="HQI41" s="2"/>
      <c r="HQJ41" s="2"/>
      <c r="HQK41" s="2"/>
      <c r="HQL41" s="2"/>
      <c r="HQM41" s="2"/>
      <c r="HQN41" s="3"/>
      <c r="HQO41" s="1"/>
      <c r="HQP41" s="2"/>
      <c r="HQQ41" s="2"/>
      <c r="HQR41" s="2"/>
      <c r="HQS41" s="2"/>
      <c r="HQT41" s="2"/>
      <c r="HQU41" s="2"/>
      <c r="HQV41" s="3"/>
      <c r="HQW41" s="1"/>
      <c r="HQX41" s="2"/>
      <c r="HQY41" s="2"/>
      <c r="HQZ41" s="2"/>
      <c r="HRA41" s="2"/>
      <c r="HRB41" s="2"/>
      <c r="HRC41" s="2"/>
      <c r="HRD41" s="3"/>
      <c r="HRE41" s="1"/>
      <c r="HRF41" s="2"/>
      <c r="HRG41" s="2"/>
      <c r="HRH41" s="2"/>
      <c r="HRI41" s="2"/>
      <c r="HRJ41" s="2"/>
      <c r="HRK41" s="2"/>
      <c r="HRL41" s="3"/>
      <c r="HRM41" s="1"/>
      <c r="HRN41" s="2"/>
      <c r="HRO41" s="2"/>
      <c r="HRP41" s="2"/>
      <c r="HRQ41" s="2"/>
      <c r="HRR41" s="2"/>
      <c r="HRS41" s="2"/>
      <c r="HRT41" s="3"/>
      <c r="HRU41" s="1"/>
      <c r="HRV41" s="2"/>
      <c r="HRW41" s="2"/>
      <c r="HRX41" s="2"/>
      <c r="HRY41" s="2"/>
      <c r="HRZ41" s="2"/>
      <c r="HSA41" s="2"/>
      <c r="HSB41" s="3"/>
      <c r="HSC41" s="1"/>
      <c r="HSD41" s="2"/>
      <c r="HSE41" s="2"/>
      <c r="HSF41" s="2"/>
      <c r="HSG41" s="2"/>
      <c r="HSH41" s="2"/>
      <c r="HSI41" s="2"/>
      <c r="HSJ41" s="3"/>
      <c r="HSK41" s="1"/>
      <c r="HSL41" s="2"/>
      <c r="HSM41" s="2"/>
      <c r="HSN41" s="2"/>
      <c r="HSO41" s="2"/>
      <c r="HSP41" s="2"/>
      <c r="HSQ41" s="2"/>
      <c r="HSR41" s="3"/>
      <c r="HSS41" s="1"/>
      <c r="HST41" s="2"/>
      <c r="HSU41" s="2"/>
      <c r="HSV41" s="2"/>
      <c r="HSW41" s="2"/>
      <c r="HSX41" s="2"/>
      <c r="HSY41" s="2"/>
      <c r="HSZ41" s="3"/>
      <c r="HTA41" s="1"/>
      <c r="HTB41" s="2"/>
      <c r="HTC41" s="2"/>
      <c r="HTD41" s="2"/>
      <c r="HTE41" s="2"/>
      <c r="HTF41" s="2"/>
      <c r="HTG41" s="2"/>
      <c r="HTH41" s="3"/>
      <c r="HTI41" s="1"/>
      <c r="HTJ41" s="2"/>
      <c r="HTK41" s="2"/>
      <c r="HTL41" s="2"/>
      <c r="HTM41" s="2"/>
      <c r="HTN41" s="2"/>
      <c r="HTO41" s="2"/>
      <c r="HTP41" s="3"/>
      <c r="HTQ41" s="1"/>
      <c r="HTR41" s="2"/>
      <c r="HTS41" s="2"/>
      <c r="HTT41" s="2"/>
      <c r="HTU41" s="2"/>
      <c r="HTV41" s="2"/>
      <c r="HTW41" s="2"/>
      <c r="HTX41" s="3"/>
      <c r="HTY41" s="1"/>
      <c r="HTZ41" s="2"/>
      <c r="HUA41" s="2"/>
      <c r="HUB41" s="2"/>
      <c r="HUC41" s="2"/>
      <c r="HUD41" s="2"/>
      <c r="HUE41" s="2"/>
      <c r="HUF41" s="3"/>
      <c r="HUG41" s="1"/>
      <c r="HUH41" s="2"/>
      <c r="HUI41" s="2"/>
      <c r="HUJ41" s="2"/>
      <c r="HUK41" s="2"/>
      <c r="HUL41" s="2"/>
      <c r="HUM41" s="2"/>
      <c r="HUN41" s="3"/>
      <c r="HUO41" s="1"/>
      <c r="HUP41" s="2"/>
      <c r="HUQ41" s="2"/>
      <c r="HUR41" s="2"/>
      <c r="HUS41" s="2"/>
      <c r="HUT41" s="2"/>
      <c r="HUU41" s="2"/>
      <c r="HUV41" s="3"/>
      <c r="HUW41" s="1"/>
      <c r="HUX41" s="2"/>
      <c r="HUY41" s="2"/>
      <c r="HUZ41" s="2"/>
      <c r="HVA41" s="2"/>
      <c r="HVB41" s="2"/>
      <c r="HVC41" s="2"/>
      <c r="HVD41" s="3"/>
      <c r="HVE41" s="1"/>
      <c r="HVF41" s="2"/>
      <c r="HVG41" s="2"/>
      <c r="HVH41" s="2"/>
      <c r="HVI41" s="2"/>
      <c r="HVJ41" s="2"/>
      <c r="HVK41" s="2"/>
      <c r="HVL41" s="3"/>
      <c r="HVM41" s="1"/>
      <c r="HVN41" s="2"/>
      <c r="HVO41" s="2"/>
      <c r="HVP41" s="2"/>
      <c r="HVQ41" s="2"/>
      <c r="HVR41" s="2"/>
      <c r="HVS41" s="2"/>
      <c r="HVT41" s="3"/>
      <c r="HVU41" s="1"/>
      <c r="HVV41" s="2"/>
      <c r="HVW41" s="2"/>
      <c r="HVX41" s="2"/>
      <c r="HVY41" s="2"/>
      <c r="HVZ41" s="2"/>
      <c r="HWA41" s="2"/>
      <c r="HWB41" s="3"/>
      <c r="HWC41" s="1"/>
      <c r="HWD41" s="2"/>
      <c r="HWE41" s="2"/>
      <c r="HWF41" s="2"/>
      <c r="HWG41" s="2"/>
      <c r="HWH41" s="2"/>
      <c r="HWI41" s="2"/>
      <c r="HWJ41" s="3"/>
      <c r="HWK41" s="1"/>
      <c r="HWL41" s="2"/>
      <c r="HWM41" s="2"/>
      <c r="HWN41" s="2"/>
      <c r="HWO41" s="2"/>
      <c r="HWP41" s="2"/>
      <c r="HWQ41" s="2"/>
      <c r="HWR41" s="3"/>
      <c r="HWS41" s="1"/>
      <c r="HWT41" s="2"/>
      <c r="HWU41" s="2"/>
      <c r="HWV41" s="2"/>
      <c r="HWW41" s="2"/>
      <c r="HWX41" s="2"/>
      <c r="HWY41" s="2"/>
      <c r="HWZ41" s="3"/>
      <c r="HXA41" s="1"/>
      <c r="HXB41" s="2"/>
      <c r="HXC41" s="2"/>
      <c r="HXD41" s="2"/>
      <c r="HXE41" s="2"/>
      <c r="HXF41" s="2"/>
      <c r="HXG41" s="2"/>
      <c r="HXH41" s="3"/>
      <c r="HXI41" s="1"/>
      <c r="HXJ41" s="2"/>
      <c r="HXK41" s="2"/>
      <c r="HXL41" s="2"/>
      <c r="HXM41" s="2"/>
      <c r="HXN41" s="2"/>
      <c r="HXO41" s="2"/>
      <c r="HXP41" s="3"/>
      <c r="HXQ41" s="1"/>
      <c r="HXR41" s="2"/>
      <c r="HXS41" s="2"/>
      <c r="HXT41" s="2"/>
      <c r="HXU41" s="2"/>
      <c r="HXV41" s="2"/>
      <c r="HXW41" s="2"/>
      <c r="HXX41" s="3"/>
      <c r="HXY41" s="1"/>
      <c r="HXZ41" s="2"/>
      <c r="HYA41" s="2"/>
      <c r="HYB41" s="2"/>
      <c r="HYC41" s="2"/>
      <c r="HYD41" s="2"/>
      <c r="HYE41" s="2"/>
      <c r="HYF41" s="3"/>
      <c r="HYG41" s="1"/>
      <c r="HYH41" s="2"/>
      <c r="HYI41" s="2"/>
      <c r="HYJ41" s="2"/>
      <c r="HYK41" s="2"/>
      <c r="HYL41" s="2"/>
      <c r="HYM41" s="2"/>
      <c r="HYN41" s="3"/>
      <c r="HYO41" s="1"/>
      <c r="HYP41" s="2"/>
      <c r="HYQ41" s="2"/>
      <c r="HYR41" s="2"/>
      <c r="HYS41" s="2"/>
      <c r="HYT41" s="2"/>
      <c r="HYU41" s="2"/>
      <c r="HYV41" s="3"/>
      <c r="HYW41" s="1"/>
      <c r="HYX41" s="2"/>
      <c r="HYY41" s="2"/>
      <c r="HYZ41" s="2"/>
      <c r="HZA41" s="2"/>
      <c r="HZB41" s="2"/>
      <c r="HZC41" s="2"/>
      <c r="HZD41" s="3"/>
      <c r="HZE41" s="1"/>
      <c r="HZF41" s="2"/>
      <c r="HZG41" s="2"/>
      <c r="HZH41" s="2"/>
      <c r="HZI41" s="2"/>
      <c r="HZJ41" s="2"/>
      <c r="HZK41" s="2"/>
      <c r="HZL41" s="3"/>
      <c r="HZM41" s="1"/>
      <c r="HZN41" s="2"/>
      <c r="HZO41" s="2"/>
      <c r="HZP41" s="2"/>
      <c r="HZQ41" s="2"/>
      <c r="HZR41" s="2"/>
      <c r="HZS41" s="2"/>
      <c r="HZT41" s="3"/>
      <c r="HZU41" s="1"/>
      <c r="HZV41" s="2"/>
      <c r="HZW41" s="2"/>
      <c r="HZX41" s="2"/>
      <c r="HZY41" s="2"/>
      <c r="HZZ41" s="2"/>
      <c r="IAA41" s="2"/>
      <c r="IAB41" s="3"/>
      <c r="IAC41" s="1"/>
      <c r="IAD41" s="2"/>
      <c r="IAE41" s="2"/>
      <c r="IAF41" s="2"/>
      <c r="IAG41" s="2"/>
      <c r="IAH41" s="2"/>
      <c r="IAI41" s="2"/>
      <c r="IAJ41" s="3"/>
      <c r="IAK41" s="1"/>
      <c r="IAL41" s="2"/>
      <c r="IAM41" s="2"/>
      <c r="IAN41" s="2"/>
      <c r="IAO41" s="2"/>
      <c r="IAP41" s="2"/>
      <c r="IAQ41" s="2"/>
      <c r="IAR41" s="3"/>
      <c r="IAS41" s="1"/>
      <c r="IAT41" s="2"/>
      <c r="IAU41" s="2"/>
      <c r="IAV41" s="2"/>
      <c r="IAW41" s="2"/>
      <c r="IAX41" s="2"/>
      <c r="IAY41" s="2"/>
      <c r="IAZ41" s="3"/>
      <c r="IBA41" s="1"/>
      <c r="IBB41" s="2"/>
      <c r="IBC41" s="2"/>
      <c r="IBD41" s="2"/>
      <c r="IBE41" s="2"/>
      <c r="IBF41" s="2"/>
      <c r="IBG41" s="2"/>
      <c r="IBH41" s="3"/>
      <c r="IBI41" s="1"/>
      <c r="IBJ41" s="2"/>
      <c r="IBK41" s="2"/>
      <c r="IBL41" s="2"/>
      <c r="IBM41" s="2"/>
      <c r="IBN41" s="2"/>
      <c r="IBO41" s="2"/>
      <c r="IBP41" s="3"/>
      <c r="IBQ41" s="1"/>
      <c r="IBR41" s="2"/>
      <c r="IBS41" s="2"/>
      <c r="IBT41" s="2"/>
      <c r="IBU41" s="2"/>
      <c r="IBV41" s="2"/>
      <c r="IBW41" s="2"/>
      <c r="IBX41" s="3"/>
      <c r="IBY41" s="1"/>
      <c r="IBZ41" s="2"/>
      <c r="ICA41" s="2"/>
      <c r="ICB41" s="2"/>
      <c r="ICC41" s="2"/>
      <c r="ICD41" s="2"/>
      <c r="ICE41" s="2"/>
      <c r="ICF41" s="3"/>
      <c r="ICG41" s="1"/>
      <c r="ICH41" s="2"/>
      <c r="ICI41" s="2"/>
      <c r="ICJ41" s="2"/>
      <c r="ICK41" s="2"/>
      <c r="ICL41" s="2"/>
      <c r="ICM41" s="2"/>
      <c r="ICN41" s="3"/>
      <c r="ICO41" s="1"/>
      <c r="ICP41" s="2"/>
      <c r="ICQ41" s="2"/>
      <c r="ICR41" s="2"/>
      <c r="ICS41" s="2"/>
      <c r="ICT41" s="2"/>
      <c r="ICU41" s="2"/>
      <c r="ICV41" s="3"/>
      <c r="ICW41" s="1"/>
      <c r="ICX41" s="2"/>
      <c r="ICY41" s="2"/>
      <c r="ICZ41" s="2"/>
      <c r="IDA41" s="2"/>
      <c r="IDB41" s="2"/>
      <c r="IDC41" s="2"/>
      <c r="IDD41" s="3"/>
      <c r="IDE41" s="1"/>
      <c r="IDF41" s="2"/>
      <c r="IDG41" s="2"/>
      <c r="IDH41" s="2"/>
      <c r="IDI41" s="2"/>
      <c r="IDJ41" s="2"/>
      <c r="IDK41" s="2"/>
      <c r="IDL41" s="3"/>
      <c r="IDM41" s="1"/>
      <c r="IDN41" s="2"/>
      <c r="IDO41" s="2"/>
      <c r="IDP41" s="2"/>
      <c r="IDQ41" s="2"/>
      <c r="IDR41" s="2"/>
      <c r="IDS41" s="2"/>
      <c r="IDT41" s="3"/>
      <c r="IDU41" s="1"/>
      <c r="IDV41" s="2"/>
      <c r="IDW41" s="2"/>
      <c r="IDX41" s="2"/>
      <c r="IDY41" s="2"/>
      <c r="IDZ41" s="2"/>
      <c r="IEA41" s="2"/>
      <c r="IEB41" s="3"/>
      <c r="IEC41" s="1"/>
      <c r="IED41" s="2"/>
      <c r="IEE41" s="2"/>
      <c r="IEF41" s="2"/>
      <c r="IEG41" s="2"/>
      <c r="IEH41" s="2"/>
      <c r="IEI41" s="2"/>
      <c r="IEJ41" s="3"/>
      <c r="IEK41" s="1"/>
      <c r="IEL41" s="2"/>
      <c r="IEM41" s="2"/>
      <c r="IEN41" s="2"/>
      <c r="IEO41" s="2"/>
      <c r="IEP41" s="2"/>
      <c r="IEQ41" s="2"/>
      <c r="IER41" s="3"/>
      <c r="IES41" s="1"/>
      <c r="IET41" s="2"/>
      <c r="IEU41" s="2"/>
      <c r="IEV41" s="2"/>
      <c r="IEW41" s="2"/>
      <c r="IEX41" s="2"/>
      <c r="IEY41" s="2"/>
      <c r="IEZ41" s="3"/>
      <c r="IFA41" s="1"/>
      <c r="IFB41" s="2"/>
      <c r="IFC41" s="2"/>
      <c r="IFD41" s="2"/>
      <c r="IFE41" s="2"/>
      <c r="IFF41" s="2"/>
      <c r="IFG41" s="2"/>
      <c r="IFH41" s="3"/>
      <c r="IFI41" s="1"/>
      <c r="IFJ41" s="2"/>
      <c r="IFK41" s="2"/>
      <c r="IFL41" s="2"/>
      <c r="IFM41" s="2"/>
      <c r="IFN41" s="2"/>
      <c r="IFO41" s="2"/>
      <c r="IFP41" s="3"/>
      <c r="IFQ41" s="1"/>
      <c r="IFR41" s="2"/>
      <c r="IFS41" s="2"/>
      <c r="IFT41" s="2"/>
      <c r="IFU41" s="2"/>
      <c r="IFV41" s="2"/>
      <c r="IFW41" s="2"/>
      <c r="IFX41" s="3"/>
      <c r="IFY41" s="1"/>
      <c r="IFZ41" s="2"/>
      <c r="IGA41" s="2"/>
      <c r="IGB41" s="2"/>
      <c r="IGC41" s="2"/>
      <c r="IGD41" s="2"/>
      <c r="IGE41" s="2"/>
      <c r="IGF41" s="3"/>
      <c r="IGG41" s="1"/>
      <c r="IGH41" s="2"/>
      <c r="IGI41" s="2"/>
      <c r="IGJ41" s="2"/>
      <c r="IGK41" s="2"/>
      <c r="IGL41" s="2"/>
      <c r="IGM41" s="2"/>
      <c r="IGN41" s="3"/>
      <c r="IGO41" s="1"/>
      <c r="IGP41" s="2"/>
      <c r="IGQ41" s="2"/>
      <c r="IGR41" s="2"/>
      <c r="IGS41" s="2"/>
      <c r="IGT41" s="2"/>
      <c r="IGU41" s="2"/>
      <c r="IGV41" s="3"/>
      <c r="IGW41" s="1"/>
      <c r="IGX41" s="2"/>
      <c r="IGY41" s="2"/>
      <c r="IGZ41" s="2"/>
      <c r="IHA41" s="2"/>
      <c r="IHB41" s="2"/>
      <c r="IHC41" s="2"/>
      <c r="IHD41" s="3"/>
      <c r="IHE41" s="1"/>
      <c r="IHF41" s="2"/>
      <c r="IHG41" s="2"/>
      <c r="IHH41" s="2"/>
      <c r="IHI41" s="2"/>
      <c r="IHJ41" s="2"/>
      <c r="IHK41" s="2"/>
      <c r="IHL41" s="3"/>
      <c r="IHM41" s="1"/>
      <c r="IHN41" s="2"/>
      <c r="IHO41" s="2"/>
      <c r="IHP41" s="2"/>
      <c r="IHQ41" s="2"/>
      <c r="IHR41" s="2"/>
      <c r="IHS41" s="2"/>
      <c r="IHT41" s="3"/>
      <c r="IHU41" s="1"/>
      <c r="IHV41" s="2"/>
      <c r="IHW41" s="2"/>
      <c r="IHX41" s="2"/>
      <c r="IHY41" s="2"/>
      <c r="IHZ41" s="2"/>
      <c r="IIA41" s="2"/>
      <c r="IIB41" s="3"/>
      <c r="IIC41" s="1"/>
      <c r="IID41" s="2"/>
      <c r="IIE41" s="2"/>
      <c r="IIF41" s="2"/>
      <c r="IIG41" s="2"/>
      <c r="IIH41" s="2"/>
      <c r="III41" s="2"/>
      <c r="IIJ41" s="3"/>
      <c r="IIK41" s="1"/>
      <c r="IIL41" s="2"/>
      <c r="IIM41" s="2"/>
      <c r="IIN41" s="2"/>
      <c r="IIO41" s="2"/>
      <c r="IIP41" s="2"/>
      <c r="IIQ41" s="2"/>
      <c r="IIR41" s="3"/>
      <c r="IIS41" s="1"/>
      <c r="IIT41" s="2"/>
      <c r="IIU41" s="2"/>
      <c r="IIV41" s="2"/>
      <c r="IIW41" s="2"/>
      <c r="IIX41" s="2"/>
      <c r="IIY41" s="2"/>
      <c r="IIZ41" s="3"/>
      <c r="IJA41" s="1"/>
      <c r="IJB41" s="2"/>
      <c r="IJC41" s="2"/>
      <c r="IJD41" s="2"/>
      <c r="IJE41" s="2"/>
      <c r="IJF41" s="2"/>
      <c r="IJG41" s="2"/>
      <c r="IJH41" s="3"/>
      <c r="IJI41" s="1"/>
      <c r="IJJ41" s="2"/>
      <c r="IJK41" s="2"/>
      <c r="IJL41" s="2"/>
      <c r="IJM41" s="2"/>
      <c r="IJN41" s="2"/>
      <c r="IJO41" s="2"/>
      <c r="IJP41" s="3"/>
      <c r="IJQ41" s="1"/>
      <c r="IJR41" s="2"/>
      <c r="IJS41" s="2"/>
      <c r="IJT41" s="2"/>
      <c r="IJU41" s="2"/>
      <c r="IJV41" s="2"/>
      <c r="IJW41" s="2"/>
      <c r="IJX41" s="3"/>
      <c r="IJY41" s="1"/>
      <c r="IJZ41" s="2"/>
      <c r="IKA41" s="2"/>
      <c r="IKB41" s="2"/>
      <c r="IKC41" s="2"/>
      <c r="IKD41" s="2"/>
      <c r="IKE41" s="2"/>
      <c r="IKF41" s="3"/>
      <c r="IKG41" s="1"/>
      <c r="IKH41" s="2"/>
      <c r="IKI41" s="2"/>
      <c r="IKJ41" s="2"/>
      <c r="IKK41" s="2"/>
      <c r="IKL41" s="2"/>
      <c r="IKM41" s="2"/>
      <c r="IKN41" s="3"/>
      <c r="IKO41" s="1"/>
      <c r="IKP41" s="2"/>
      <c r="IKQ41" s="2"/>
      <c r="IKR41" s="2"/>
      <c r="IKS41" s="2"/>
      <c r="IKT41" s="2"/>
      <c r="IKU41" s="2"/>
      <c r="IKV41" s="3"/>
      <c r="IKW41" s="1"/>
      <c r="IKX41" s="2"/>
      <c r="IKY41" s="2"/>
      <c r="IKZ41" s="2"/>
      <c r="ILA41" s="2"/>
      <c r="ILB41" s="2"/>
      <c r="ILC41" s="2"/>
      <c r="ILD41" s="3"/>
      <c r="ILE41" s="1"/>
      <c r="ILF41" s="2"/>
      <c r="ILG41" s="2"/>
      <c r="ILH41" s="2"/>
      <c r="ILI41" s="2"/>
      <c r="ILJ41" s="2"/>
      <c r="ILK41" s="2"/>
      <c r="ILL41" s="3"/>
      <c r="ILM41" s="1"/>
      <c r="ILN41" s="2"/>
      <c r="ILO41" s="2"/>
      <c r="ILP41" s="2"/>
      <c r="ILQ41" s="2"/>
      <c r="ILR41" s="2"/>
      <c r="ILS41" s="2"/>
      <c r="ILT41" s="3"/>
      <c r="ILU41" s="1"/>
      <c r="ILV41" s="2"/>
      <c r="ILW41" s="2"/>
      <c r="ILX41" s="2"/>
      <c r="ILY41" s="2"/>
      <c r="ILZ41" s="2"/>
      <c r="IMA41" s="2"/>
      <c r="IMB41" s="3"/>
      <c r="IMC41" s="1"/>
      <c r="IMD41" s="2"/>
      <c r="IME41" s="2"/>
      <c r="IMF41" s="2"/>
      <c r="IMG41" s="2"/>
      <c r="IMH41" s="2"/>
      <c r="IMI41" s="2"/>
      <c r="IMJ41" s="3"/>
      <c r="IMK41" s="1"/>
      <c r="IML41" s="2"/>
      <c r="IMM41" s="2"/>
      <c r="IMN41" s="2"/>
      <c r="IMO41" s="2"/>
      <c r="IMP41" s="2"/>
      <c r="IMQ41" s="2"/>
      <c r="IMR41" s="3"/>
      <c r="IMS41" s="1"/>
      <c r="IMT41" s="2"/>
      <c r="IMU41" s="2"/>
      <c r="IMV41" s="2"/>
      <c r="IMW41" s="2"/>
      <c r="IMX41" s="2"/>
      <c r="IMY41" s="2"/>
      <c r="IMZ41" s="3"/>
      <c r="INA41" s="1"/>
      <c r="INB41" s="2"/>
      <c r="INC41" s="2"/>
      <c r="IND41" s="2"/>
      <c r="INE41" s="2"/>
      <c r="INF41" s="2"/>
      <c r="ING41" s="2"/>
      <c r="INH41" s="3"/>
      <c r="INI41" s="1"/>
      <c r="INJ41" s="2"/>
      <c r="INK41" s="2"/>
      <c r="INL41" s="2"/>
      <c r="INM41" s="2"/>
      <c r="INN41" s="2"/>
      <c r="INO41" s="2"/>
      <c r="INP41" s="3"/>
      <c r="INQ41" s="1"/>
      <c r="INR41" s="2"/>
      <c r="INS41" s="2"/>
      <c r="INT41" s="2"/>
      <c r="INU41" s="2"/>
      <c r="INV41" s="2"/>
      <c r="INW41" s="2"/>
      <c r="INX41" s="3"/>
      <c r="INY41" s="1"/>
      <c r="INZ41" s="2"/>
      <c r="IOA41" s="2"/>
      <c r="IOB41" s="2"/>
      <c r="IOC41" s="2"/>
      <c r="IOD41" s="2"/>
      <c r="IOE41" s="2"/>
      <c r="IOF41" s="3"/>
      <c r="IOG41" s="1"/>
      <c r="IOH41" s="2"/>
      <c r="IOI41" s="2"/>
      <c r="IOJ41" s="2"/>
      <c r="IOK41" s="2"/>
      <c r="IOL41" s="2"/>
      <c r="IOM41" s="2"/>
      <c r="ION41" s="3"/>
      <c r="IOO41" s="1"/>
      <c r="IOP41" s="2"/>
      <c r="IOQ41" s="2"/>
      <c r="IOR41" s="2"/>
      <c r="IOS41" s="2"/>
      <c r="IOT41" s="2"/>
      <c r="IOU41" s="2"/>
      <c r="IOV41" s="3"/>
      <c r="IOW41" s="1"/>
      <c r="IOX41" s="2"/>
      <c r="IOY41" s="2"/>
      <c r="IOZ41" s="2"/>
      <c r="IPA41" s="2"/>
      <c r="IPB41" s="2"/>
      <c r="IPC41" s="2"/>
      <c r="IPD41" s="3"/>
      <c r="IPE41" s="1"/>
      <c r="IPF41" s="2"/>
      <c r="IPG41" s="2"/>
      <c r="IPH41" s="2"/>
      <c r="IPI41" s="2"/>
      <c r="IPJ41" s="2"/>
      <c r="IPK41" s="2"/>
      <c r="IPL41" s="3"/>
      <c r="IPM41" s="1"/>
      <c r="IPN41" s="2"/>
      <c r="IPO41" s="2"/>
      <c r="IPP41" s="2"/>
      <c r="IPQ41" s="2"/>
      <c r="IPR41" s="2"/>
      <c r="IPS41" s="2"/>
      <c r="IPT41" s="3"/>
      <c r="IPU41" s="1"/>
      <c r="IPV41" s="2"/>
      <c r="IPW41" s="2"/>
      <c r="IPX41" s="2"/>
      <c r="IPY41" s="2"/>
      <c r="IPZ41" s="2"/>
      <c r="IQA41" s="2"/>
      <c r="IQB41" s="3"/>
      <c r="IQC41" s="1"/>
      <c r="IQD41" s="2"/>
      <c r="IQE41" s="2"/>
      <c r="IQF41" s="2"/>
      <c r="IQG41" s="2"/>
      <c r="IQH41" s="2"/>
      <c r="IQI41" s="2"/>
      <c r="IQJ41" s="3"/>
      <c r="IQK41" s="1"/>
      <c r="IQL41" s="2"/>
      <c r="IQM41" s="2"/>
      <c r="IQN41" s="2"/>
      <c r="IQO41" s="2"/>
      <c r="IQP41" s="2"/>
      <c r="IQQ41" s="2"/>
      <c r="IQR41" s="3"/>
      <c r="IQS41" s="1"/>
      <c r="IQT41" s="2"/>
      <c r="IQU41" s="2"/>
      <c r="IQV41" s="2"/>
      <c r="IQW41" s="2"/>
      <c r="IQX41" s="2"/>
      <c r="IQY41" s="2"/>
      <c r="IQZ41" s="3"/>
      <c r="IRA41" s="1"/>
      <c r="IRB41" s="2"/>
      <c r="IRC41" s="2"/>
      <c r="IRD41" s="2"/>
      <c r="IRE41" s="2"/>
      <c r="IRF41" s="2"/>
      <c r="IRG41" s="2"/>
      <c r="IRH41" s="3"/>
      <c r="IRI41" s="1"/>
      <c r="IRJ41" s="2"/>
      <c r="IRK41" s="2"/>
      <c r="IRL41" s="2"/>
      <c r="IRM41" s="2"/>
      <c r="IRN41" s="2"/>
      <c r="IRO41" s="2"/>
      <c r="IRP41" s="3"/>
      <c r="IRQ41" s="1"/>
      <c r="IRR41" s="2"/>
      <c r="IRS41" s="2"/>
      <c r="IRT41" s="2"/>
      <c r="IRU41" s="2"/>
      <c r="IRV41" s="2"/>
      <c r="IRW41" s="2"/>
      <c r="IRX41" s="3"/>
      <c r="IRY41" s="1"/>
      <c r="IRZ41" s="2"/>
      <c r="ISA41" s="2"/>
      <c r="ISB41" s="2"/>
      <c r="ISC41" s="2"/>
      <c r="ISD41" s="2"/>
      <c r="ISE41" s="2"/>
      <c r="ISF41" s="3"/>
      <c r="ISG41" s="1"/>
      <c r="ISH41" s="2"/>
      <c r="ISI41" s="2"/>
      <c r="ISJ41" s="2"/>
      <c r="ISK41" s="2"/>
      <c r="ISL41" s="2"/>
      <c r="ISM41" s="2"/>
      <c r="ISN41" s="3"/>
      <c r="ISO41" s="1"/>
      <c r="ISP41" s="2"/>
      <c r="ISQ41" s="2"/>
      <c r="ISR41" s="2"/>
      <c r="ISS41" s="2"/>
      <c r="IST41" s="2"/>
      <c r="ISU41" s="2"/>
      <c r="ISV41" s="3"/>
      <c r="ISW41" s="1"/>
      <c r="ISX41" s="2"/>
      <c r="ISY41" s="2"/>
      <c r="ISZ41" s="2"/>
      <c r="ITA41" s="2"/>
      <c r="ITB41" s="2"/>
      <c r="ITC41" s="2"/>
      <c r="ITD41" s="3"/>
      <c r="ITE41" s="1"/>
      <c r="ITF41" s="2"/>
      <c r="ITG41" s="2"/>
      <c r="ITH41" s="2"/>
      <c r="ITI41" s="2"/>
      <c r="ITJ41" s="2"/>
      <c r="ITK41" s="2"/>
      <c r="ITL41" s="3"/>
      <c r="ITM41" s="1"/>
      <c r="ITN41" s="2"/>
      <c r="ITO41" s="2"/>
      <c r="ITP41" s="2"/>
      <c r="ITQ41" s="2"/>
      <c r="ITR41" s="2"/>
      <c r="ITS41" s="2"/>
      <c r="ITT41" s="3"/>
      <c r="ITU41" s="1"/>
      <c r="ITV41" s="2"/>
      <c r="ITW41" s="2"/>
      <c r="ITX41" s="2"/>
      <c r="ITY41" s="2"/>
      <c r="ITZ41" s="2"/>
      <c r="IUA41" s="2"/>
      <c r="IUB41" s="3"/>
      <c r="IUC41" s="1"/>
      <c r="IUD41" s="2"/>
      <c r="IUE41" s="2"/>
      <c r="IUF41" s="2"/>
      <c r="IUG41" s="2"/>
      <c r="IUH41" s="2"/>
      <c r="IUI41" s="2"/>
      <c r="IUJ41" s="3"/>
      <c r="IUK41" s="1"/>
      <c r="IUL41" s="2"/>
      <c r="IUM41" s="2"/>
      <c r="IUN41" s="2"/>
      <c r="IUO41" s="2"/>
      <c r="IUP41" s="2"/>
      <c r="IUQ41" s="2"/>
      <c r="IUR41" s="3"/>
      <c r="IUS41" s="1"/>
      <c r="IUT41" s="2"/>
      <c r="IUU41" s="2"/>
      <c r="IUV41" s="2"/>
      <c r="IUW41" s="2"/>
      <c r="IUX41" s="2"/>
      <c r="IUY41" s="2"/>
      <c r="IUZ41" s="3"/>
      <c r="IVA41" s="1"/>
      <c r="IVB41" s="2"/>
      <c r="IVC41" s="2"/>
      <c r="IVD41" s="2"/>
      <c r="IVE41" s="2"/>
      <c r="IVF41" s="2"/>
      <c r="IVG41" s="2"/>
      <c r="IVH41" s="3"/>
      <c r="IVI41" s="1"/>
      <c r="IVJ41" s="2"/>
      <c r="IVK41" s="2"/>
      <c r="IVL41" s="2"/>
      <c r="IVM41" s="2"/>
      <c r="IVN41" s="2"/>
      <c r="IVO41" s="2"/>
      <c r="IVP41" s="3"/>
      <c r="IVQ41" s="1"/>
      <c r="IVR41" s="2"/>
      <c r="IVS41" s="2"/>
      <c r="IVT41" s="2"/>
      <c r="IVU41" s="2"/>
      <c r="IVV41" s="2"/>
      <c r="IVW41" s="2"/>
      <c r="IVX41" s="3"/>
      <c r="IVY41" s="1"/>
      <c r="IVZ41" s="2"/>
      <c r="IWA41" s="2"/>
      <c r="IWB41" s="2"/>
      <c r="IWC41" s="2"/>
      <c r="IWD41" s="2"/>
      <c r="IWE41" s="2"/>
      <c r="IWF41" s="3"/>
      <c r="IWG41" s="1"/>
      <c r="IWH41" s="2"/>
      <c r="IWI41" s="2"/>
      <c r="IWJ41" s="2"/>
      <c r="IWK41" s="2"/>
      <c r="IWL41" s="2"/>
      <c r="IWM41" s="2"/>
      <c r="IWN41" s="3"/>
      <c r="IWO41" s="1"/>
      <c r="IWP41" s="2"/>
      <c r="IWQ41" s="2"/>
      <c r="IWR41" s="2"/>
      <c r="IWS41" s="2"/>
      <c r="IWT41" s="2"/>
      <c r="IWU41" s="2"/>
      <c r="IWV41" s="3"/>
      <c r="IWW41" s="1"/>
      <c r="IWX41" s="2"/>
      <c r="IWY41" s="2"/>
      <c r="IWZ41" s="2"/>
      <c r="IXA41" s="2"/>
      <c r="IXB41" s="2"/>
      <c r="IXC41" s="2"/>
      <c r="IXD41" s="3"/>
      <c r="IXE41" s="1"/>
      <c r="IXF41" s="2"/>
      <c r="IXG41" s="2"/>
      <c r="IXH41" s="2"/>
      <c r="IXI41" s="2"/>
      <c r="IXJ41" s="2"/>
      <c r="IXK41" s="2"/>
      <c r="IXL41" s="3"/>
      <c r="IXM41" s="1"/>
      <c r="IXN41" s="2"/>
      <c r="IXO41" s="2"/>
      <c r="IXP41" s="2"/>
      <c r="IXQ41" s="2"/>
      <c r="IXR41" s="2"/>
      <c r="IXS41" s="2"/>
      <c r="IXT41" s="3"/>
      <c r="IXU41" s="1"/>
      <c r="IXV41" s="2"/>
      <c r="IXW41" s="2"/>
      <c r="IXX41" s="2"/>
      <c r="IXY41" s="2"/>
      <c r="IXZ41" s="2"/>
      <c r="IYA41" s="2"/>
      <c r="IYB41" s="3"/>
      <c r="IYC41" s="1"/>
      <c r="IYD41" s="2"/>
      <c r="IYE41" s="2"/>
      <c r="IYF41" s="2"/>
      <c r="IYG41" s="2"/>
      <c r="IYH41" s="2"/>
      <c r="IYI41" s="2"/>
      <c r="IYJ41" s="3"/>
      <c r="IYK41" s="1"/>
      <c r="IYL41" s="2"/>
      <c r="IYM41" s="2"/>
      <c r="IYN41" s="2"/>
      <c r="IYO41" s="2"/>
      <c r="IYP41" s="2"/>
      <c r="IYQ41" s="2"/>
      <c r="IYR41" s="3"/>
      <c r="IYS41" s="1"/>
      <c r="IYT41" s="2"/>
      <c r="IYU41" s="2"/>
      <c r="IYV41" s="2"/>
      <c r="IYW41" s="2"/>
      <c r="IYX41" s="2"/>
      <c r="IYY41" s="2"/>
      <c r="IYZ41" s="3"/>
      <c r="IZA41" s="1"/>
      <c r="IZB41" s="2"/>
      <c r="IZC41" s="2"/>
      <c r="IZD41" s="2"/>
      <c r="IZE41" s="2"/>
      <c r="IZF41" s="2"/>
      <c r="IZG41" s="2"/>
      <c r="IZH41" s="3"/>
      <c r="IZI41" s="1"/>
      <c r="IZJ41" s="2"/>
      <c r="IZK41" s="2"/>
      <c r="IZL41" s="2"/>
      <c r="IZM41" s="2"/>
      <c r="IZN41" s="2"/>
      <c r="IZO41" s="2"/>
      <c r="IZP41" s="3"/>
      <c r="IZQ41" s="1"/>
      <c r="IZR41" s="2"/>
      <c r="IZS41" s="2"/>
      <c r="IZT41" s="2"/>
      <c r="IZU41" s="2"/>
      <c r="IZV41" s="2"/>
      <c r="IZW41" s="2"/>
      <c r="IZX41" s="3"/>
      <c r="IZY41" s="1"/>
      <c r="IZZ41" s="2"/>
      <c r="JAA41" s="2"/>
      <c r="JAB41" s="2"/>
      <c r="JAC41" s="2"/>
      <c r="JAD41" s="2"/>
      <c r="JAE41" s="2"/>
      <c r="JAF41" s="3"/>
      <c r="JAG41" s="1"/>
      <c r="JAH41" s="2"/>
      <c r="JAI41" s="2"/>
      <c r="JAJ41" s="2"/>
      <c r="JAK41" s="2"/>
      <c r="JAL41" s="2"/>
      <c r="JAM41" s="2"/>
      <c r="JAN41" s="3"/>
      <c r="JAO41" s="1"/>
      <c r="JAP41" s="2"/>
      <c r="JAQ41" s="2"/>
      <c r="JAR41" s="2"/>
      <c r="JAS41" s="2"/>
      <c r="JAT41" s="2"/>
      <c r="JAU41" s="2"/>
      <c r="JAV41" s="3"/>
      <c r="JAW41" s="1"/>
      <c r="JAX41" s="2"/>
      <c r="JAY41" s="2"/>
      <c r="JAZ41" s="2"/>
      <c r="JBA41" s="2"/>
      <c r="JBB41" s="2"/>
      <c r="JBC41" s="2"/>
      <c r="JBD41" s="3"/>
      <c r="JBE41" s="1"/>
      <c r="JBF41" s="2"/>
      <c r="JBG41" s="2"/>
      <c r="JBH41" s="2"/>
      <c r="JBI41" s="2"/>
      <c r="JBJ41" s="2"/>
      <c r="JBK41" s="2"/>
      <c r="JBL41" s="3"/>
      <c r="JBM41" s="1"/>
      <c r="JBN41" s="2"/>
      <c r="JBO41" s="2"/>
      <c r="JBP41" s="2"/>
      <c r="JBQ41" s="2"/>
      <c r="JBR41" s="2"/>
      <c r="JBS41" s="2"/>
      <c r="JBT41" s="3"/>
      <c r="JBU41" s="1"/>
      <c r="JBV41" s="2"/>
      <c r="JBW41" s="2"/>
      <c r="JBX41" s="2"/>
      <c r="JBY41" s="2"/>
      <c r="JBZ41" s="2"/>
      <c r="JCA41" s="2"/>
      <c r="JCB41" s="3"/>
      <c r="JCC41" s="1"/>
      <c r="JCD41" s="2"/>
      <c r="JCE41" s="2"/>
      <c r="JCF41" s="2"/>
      <c r="JCG41" s="2"/>
      <c r="JCH41" s="2"/>
      <c r="JCI41" s="2"/>
      <c r="JCJ41" s="3"/>
      <c r="JCK41" s="1"/>
      <c r="JCL41" s="2"/>
      <c r="JCM41" s="2"/>
      <c r="JCN41" s="2"/>
      <c r="JCO41" s="2"/>
      <c r="JCP41" s="2"/>
      <c r="JCQ41" s="2"/>
      <c r="JCR41" s="3"/>
      <c r="JCS41" s="1"/>
      <c r="JCT41" s="2"/>
      <c r="JCU41" s="2"/>
      <c r="JCV41" s="2"/>
      <c r="JCW41" s="2"/>
      <c r="JCX41" s="2"/>
      <c r="JCY41" s="2"/>
      <c r="JCZ41" s="3"/>
      <c r="JDA41" s="1"/>
      <c r="JDB41" s="2"/>
      <c r="JDC41" s="2"/>
      <c r="JDD41" s="2"/>
      <c r="JDE41" s="2"/>
      <c r="JDF41" s="2"/>
      <c r="JDG41" s="2"/>
      <c r="JDH41" s="3"/>
      <c r="JDI41" s="1"/>
      <c r="JDJ41" s="2"/>
      <c r="JDK41" s="2"/>
      <c r="JDL41" s="2"/>
      <c r="JDM41" s="2"/>
      <c r="JDN41" s="2"/>
      <c r="JDO41" s="2"/>
      <c r="JDP41" s="3"/>
      <c r="JDQ41" s="1"/>
      <c r="JDR41" s="2"/>
      <c r="JDS41" s="2"/>
      <c r="JDT41" s="2"/>
      <c r="JDU41" s="2"/>
      <c r="JDV41" s="2"/>
      <c r="JDW41" s="2"/>
      <c r="JDX41" s="3"/>
      <c r="JDY41" s="1"/>
      <c r="JDZ41" s="2"/>
      <c r="JEA41" s="2"/>
      <c r="JEB41" s="2"/>
      <c r="JEC41" s="2"/>
      <c r="JED41" s="2"/>
      <c r="JEE41" s="2"/>
      <c r="JEF41" s="3"/>
      <c r="JEG41" s="1"/>
      <c r="JEH41" s="2"/>
      <c r="JEI41" s="2"/>
      <c r="JEJ41" s="2"/>
      <c r="JEK41" s="2"/>
      <c r="JEL41" s="2"/>
      <c r="JEM41" s="2"/>
      <c r="JEN41" s="3"/>
      <c r="JEO41" s="1"/>
      <c r="JEP41" s="2"/>
      <c r="JEQ41" s="2"/>
      <c r="JER41" s="2"/>
      <c r="JES41" s="2"/>
      <c r="JET41" s="2"/>
      <c r="JEU41" s="2"/>
      <c r="JEV41" s="3"/>
      <c r="JEW41" s="1"/>
      <c r="JEX41" s="2"/>
      <c r="JEY41" s="2"/>
      <c r="JEZ41" s="2"/>
      <c r="JFA41" s="2"/>
      <c r="JFB41" s="2"/>
      <c r="JFC41" s="2"/>
      <c r="JFD41" s="3"/>
      <c r="JFE41" s="1"/>
      <c r="JFF41" s="2"/>
      <c r="JFG41" s="2"/>
      <c r="JFH41" s="2"/>
      <c r="JFI41" s="2"/>
      <c r="JFJ41" s="2"/>
      <c r="JFK41" s="2"/>
      <c r="JFL41" s="3"/>
      <c r="JFM41" s="1"/>
      <c r="JFN41" s="2"/>
      <c r="JFO41" s="2"/>
      <c r="JFP41" s="2"/>
      <c r="JFQ41" s="2"/>
      <c r="JFR41" s="2"/>
      <c r="JFS41" s="2"/>
      <c r="JFT41" s="3"/>
      <c r="JFU41" s="1"/>
      <c r="JFV41" s="2"/>
      <c r="JFW41" s="2"/>
      <c r="JFX41" s="2"/>
      <c r="JFY41" s="2"/>
      <c r="JFZ41" s="2"/>
      <c r="JGA41" s="2"/>
      <c r="JGB41" s="3"/>
      <c r="JGC41" s="1"/>
      <c r="JGD41" s="2"/>
      <c r="JGE41" s="2"/>
      <c r="JGF41" s="2"/>
      <c r="JGG41" s="2"/>
      <c r="JGH41" s="2"/>
      <c r="JGI41" s="2"/>
      <c r="JGJ41" s="3"/>
      <c r="JGK41" s="1"/>
      <c r="JGL41" s="2"/>
      <c r="JGM41" s="2"/>
      <c r="JGN41" s="2"/>
      <c r="JGO41" s="2"/>
      <c r="JGP41" s="2"/>
      <c r="JGQ41" s="2"/>
      <c r="JGR41" s="3"/>
      <c r="JGS41" s="1"/>
      <c r="JGT41" s="2"/>
      <c r="JGU41" s="2"/>
      <c r="JGV41" s="2"/>
      <c r="JGW41" s="2"/>
      <c r="JGX41" s="2"/>
      <c r="JGY41" s="2"/>
      <c r="JGZ41" s="3"/>
      <c r="JHA41" s="1"/>
      <c r="JHB41" s="2"/>
      <c r="JHC41" s="2"/>
      <c r="JHD41" s="2"/>
      <c r="JHE41" s="2"/>
      <c r="JHF41" s="2"/>
      <c r="JHG41" s="2"/>
      <c r="JHH41" s="3"/>
      <c r="JHI41" s="1"/>
      <c r="JHJ41" s="2"/>
      <c r="JHK41" s="2"/>
      <c r="JHL41" s="2"/>
      <c r="JHM41" s="2"/>
      <c r="JHN41" s="2"/>
      <c r="JHO41" s="2"/>
      <c r="JHP41" s="3"/>
      <c r="JHQ41" s="1"/>
      <c r="JHR41" s="2"/>
      <c r="JHS41" s="2"/>
      <c r="JHT41" s="2"/>
      <c r="JHU41" s="2"/>
      <c r="JHV41" s="2"/>
      <c r="JHW41" s="2"/>
      <c r="JHX41" s="3"/>
      <c r="JHY41" s="1"/>
      <c r="JHZ41" s="2"/>
      <c r="JIA41" s="2"/>
      <c r="JIB41" s="2"/>
      <c r="JIC41" s="2"/>
      <c r="JID41" s="2"/>
      <c r="JIE41" s="2"/>
      <c r="JIF41" s="3"/>
      <c r="JIG41" s="1"/>
      <c r="JIH41" s="2"/>
      <c r="JII41" s="2"/>
      <c r="JIJ41" s="2"/>
      <c r="JIK41" s="2"/>
      <c r="JIL41" s="2"/>
      <c r="JIM41" s="2"/>
      <c r="JIN41" s="3"/>
      <c r="JIO41" s="1"/>
      <c r="JIP41" s="2"/>
      <c r="JIQ41" s="2"/>
      <c r="JIR41" s="2"/>
      <c r="JIS41" s="2"/>
      <c r="JIT41" s="2"/>
      <c r="JIU41" s="2"/>
      <c r="JIV41" s="3"/>
      <c r="JIW41" s="1"/>
      <c r="JIX41" s="2"/>
      <c r="JIY41" s="2"/>
      <c r="JIZ41" s="2"/>
      <c r="JJA41" s="2"/>
      <c r="JJB41" s="2"/>
      <c r="JJC41" s="2"/>
      <c r="JJD41" s="3"/>
      <c r="JJE41" s="1"/>
      <c r="JJF41" s="2"/>
      <c r="JJG41" s="2"/>
      <c r="JJH41" s="2"/>
      <c r="JJI41" s="2"/>
      <c r="JJJ41" s="2"/>
      <c r="JJK41" s="2"/>
      <c r="JJL41" s="3"/>
      <c r="JJM41" s="1"/>
      <c r="JJN41" s="2"/>
      <c r="JJO41" s="2"/>
      <c r="JJP41" s="2"/>
      <c r="JJQ41" s="2"/>
      <c r="JJR41" s="2"/>
      <c r="JJS41" s="2"/>
      <c r="JJT41" s="3"/>
      <c r="JJU41" s="1"/>
      <c r="JJV41" s="2"/>
      <c r="JJW41" s="2"/>
      <c r="JJX41" s="2"/>
      <c r="JJY41" s="2"/>
      <c r="JJZ41" s="2"/>
      <c r="JKA41" s="2"/>
      <c r="JKB41" s="3"/>
      <c r="JKC41" s="1"/>
      <c r="JKD41" s="2"/>
      <c r="JKE41" s="2"/>
      <c r="JKF41" s="2"/>
      <c r="JKG41" s="2"/>
      <c r="JKH41" s="2"/>
      <c r="JKI41" s="2"/>
      <c r="JKJ41" s="3"/>
      <c r="JKK41" s="1"/>
      <c r="JKL41" s="2"/>
      <c r="JKM41" s="2"/>
      <c r="JKN41" s="2"/>
      <c r="JKO41" s="2"/>
      <c r="JKP41" s="2"/>
      <c r="JKQ41" s="2"/>
      <c r="JKR41" s="3"/>
      <c r="JKS41" s="1"/>
      <c r="JKT41" s="2"/>
      <c r="JKU41" s="2"/>
      <c r="JKV41" s="2"/>
      <c r="JKW41" s="2"/>
      <c r="JKX41" s="2"/>
      <c r="JKY41" s="2"/>
      <c r="JKZ41" s="3"/>
      <c r="JLA41" s="1"/>
      <c r="JLB41" s="2"/>
      <c r="JLC41" s="2"/>
      <c r="JLD41" s="2"/>
      <c r="JLE41" s="2"/>
      <c r="JLF41" s="2"/>
      <c r="JLG41" s="2"/>
      <c r="JLH41" s="3"/>
      <c r="JLI41" s="1"/>
      <c r="JLJ41" s="2"/>
      <c r="JLK41" s="2"/>
      <c r="JLL41" s="2"/>
      <c r="JLM41" s="2"/>
      <c r="JLN41" s="2"/>
      <c r="JLO41" s="2"/>
      <c r="JLP41" s="3"/>
      <c r="JLQ41" s="1"/>
      <c r="JLR41" s="2"/>
      <c r="JLS41" s="2"/>
      <c r="JLT41" s="2"/>
      <c r="JLU41" s="2"/>
      <c r="JLV41" s="2"/>
      <c r="JLW41" s="2"/>
      <c r="JLX41" s="3"/>
      <c r="JLY41" s="1"/>
      <c r="JLZ41" s="2"/>
      <c r="JMA41" s="2"/>
      <c r="JMB41" s="2"/>
      <c r="JMC41" s="2"/>
      <c r="JMD41" s="2"/>
      <c r="JME41" s="2"/>
      <c r="JMF41" s="3"/>
      <c r="JMG41" s="1"/>
      <c r="JMH41" s="2"/>
      <c r="JMI41" s="2"/>
      <c r="JMJ41" s="2"/>
      <c r="JMK41" s="2"/>
      <c r="JML41" s="2"/>
      <c r="JMM41" s="2"/>
      <c r="JMN41" s="3"/>
      <c r="JMO41" s="1"/>
      <c r="JMP41" s="2"/>
      <c r="JMQ41" s="2"/>
      <c r="JMR41" s="2"/>
      <c r="JMS41" s="2"/>
      <c r="JMT41" s="2"/>
      <c r="JMU41" s="2"/>
      <c r="JMV41" s="3"/>
      <c r="JMW41" s="1"/>
      <c r="JMX41" s="2"/>
      <c r="JMY41" s="2"/>
      <c r="JMZ41" s="2"/>
      <c r="JNA41" s="2"/>
      <c r="JNB41" s="2"/>
      <c r="JNC41" s="2"/>
      <c r="JND41" s="3"/>
      <c r="JNE41" s="1"/>
      <c r="JNF41" s="2"/>
      <c r="JNG41" s="2"/>
      <c r="JNH41" s="2"/>
      <c r="JNI41" s="2"/>
      <c r="JNJ41" s="2"/>
      <c r="JNK41" s="2"/>
      <c r="JNL41" s="3"/>
      <c r="JNM41" s="1"/>
      <c r="JNN41" s="2"/>
      <c r="JNO41" s="2"/>
      <c r="JNP41" s="2"/>
      <c r="JNQ41" s="2"/>
      <c r="JNR41" s="2"/>
      <c r="JNS41" s="2"/>
      <c r="JNT41" s="3"/>
      <c r="JNU41" s="1"/>
      <c r="JNV41" s="2"/>
      <c r="JNW41" s="2"/>
      <c r="JNX41" s="2"/>
      <c r="JNY41" s="2"/>
      <c r="JNZ41" s="2"/>
      <c r="JOA41" s="2"/>
      <c r="JOB41" s="3"/>
      <c r="JOC41" s="1"/>
      <c r="JOD41" s="2"/>
      <c r="JOE41" s="2"/>
      <c r="JOF41" s="2"/>
      <c r="JOG41" s="2"/>
      <c r="JOH41" s="2"/>
      <c r="JOI41" s="2"/>
      <c r="JOJ41" s="3"/>
      <c r="JOK41" s="1"/>
      <c r="JOL41" s="2"/>
      <c r="JOM41" s="2"/>
      <c r="JON41" s="2"/>
      <c r="JOO41" s="2"/>
      <c r="JOP41" s="2"/>
      <c r="JOQ41" s="2"/>
      <c r="JOR41" s="3"/>
      <c r="JOS41" s="1"/>
      <c r="JOT41" s="2"/>
      <c r="JOU41" s="2"/>
      <c r="JOV41" s="2"/>
      <c r="JOW41" s="2"/>
      <c r="JOX41" s="2"/>
      <c r="JOY41" s="2"/>
      <c r="JOZ41" s="3"/>
      <c r="JPA41" s="1"/>
      <c r="JPB41" s="2"/>
      <c r="JPC41" s="2"/>
      <c r="JPD41" s="2"/>
      <c r="JPE41" s="2"/>
      <c r="JPF41" s="2"/>
      <c r="JPG41" s="2"/>
      <c r="JPH41" s="3"/>
      <c r="JPI41" s="1"/>
      <c r="JPJ41" s="2"/>
      <c r="JPK41" s="2"/>
      <c r="JPL41" s="2"/>
      <c r="JPM41" s="2"/>
      <c r="JPN41" s="2"/>
      <c r="JPO41" s="2"/>
      <c r="JPP41" s="3"/>
      <c r="JPQ41" s="1"/>
      <c r="JPR41" s="2"/>
      <c r="JPS41" s="2"/>
      <c r="JPT41" s="2"/>
      <c r="JPU41" s="2"/>
      <c r="JPV41" s="2"/>
      <c r="JPW41" s="2"/>
      <c r="JPX41" s="3"/>
      <c r="JPY41" s="1"/>
      <c r="JPZ41" s="2"/>
      <c r="JQA41" s="2"/>
      <c r="JQB41" s="2"/>
      <c r="JQC41" s="2"/>
      <c r="JQD41" s="2"/>
      <c r="JQE41" s="2"/>
      <c r="JQF41" s="3"/>
      <c r="JQG41" s="1"/>
      <c r="JQH41" s="2"/>
      <c r="JQI41" s="2"/>
      <c r="JQJ41" s="2"/>
      <c r="JQK41" s="2"/>
      <c r="JQL41" s="2"/>
      <c r="JQM41" s="2"/>
      <c r="JQN41" s="3"/>
      <c r="JQO41" s="1"/>
      <c r="JQP41" s="2"/>
      <c r="JQQ41" s="2"/>
      <c r="JQR41" s="2"/>
      <c r="JQS41" s="2"/>
      <c r="JQT41" s="2"/>
      <c r="JQU41" s="2"/>
      <c r="JQV41" s="3"/>
      <c r="JQW41" s="1"/>
      <c r="JQX41" s="2"/>
      <c r="JQY41" s="2"/>
      <c r="JQZ41" s="2"/>
      <c r="JRA41" s="2"/>
      <c r="JRB41" s="2"/>
      <c r="JRC41" s="2"/>
      <c r="JRD41" s="3"/>
      <c r="JRE41" s="1"/>
      <c r="JRF41" s="2"/>
      <c r="JRG41" s="2"/>
      <c r="JRH41" s="2"/>
      <c r="JRI41" s="2"/>
      <c r="JRJ41" s="2"/>
      <c r="JRK41" s="2"/>
      <c r="JRL41" s="3"/>
      <c r="JRM41" s="1"/>
      <c r="JRN41" s="2"/>
      <c r="JRO41" s="2"/>
      <c r="JRP41" s="2"/>
      <c r="JRQ41" s="2"/>
      <c r="JRR41" s="2"/>
      <c r="JRS41" s="2"/>
      <c r="JRT41" s="3"/>
      <c r="JRU41" s="1"/>
      <c r="JRV41" s="2"/>
      <c r="JRW41" s="2"/>
      <c r="JRX41" s="2"/>
      <c r="JRY41" s="2"/>
      <c r="JRZ41" s="2"/>
      <c r="JSA41" s="2"/>
      <c r="JSB41" s="3"/>
      <c r="JSC41" s="1"/>
      <c r="JSD41" s="2"/>
      <c r="JSE41" s="2"/>
      <c r="JSF41" s="2"/>
      <c r="JSG41" s="2"/>
      <c r="JSH41" s="2"/>
      <c r="JSI41" s="2"/>
      <c r="JSJ41" s="3"/>
      <c r="JSK41" s="1"/>
      <c r="JSL41" s="2"/>
      <c r="JSM41" s="2"/>
      <c r="JSN41" s="2"/>
      <c r="JSO41" s="2"/>
      <c r="JSP41" s="2"/>
      <c r="JSQ41" s="2"/>
      <c r="JSR41" s="3"/>
      <c r="JSS41" s="1"/>
      <c r="JST41" s="2"/>
      <c r="JSU41" s="2"/>
      <c r="JSV41" s="2"/>
      <c r="JSW41" s="2"/>
      <c r="JSX41" s="2"/>
      <c r="JSY41" s="2"/>
      <c r="JSZ41" s="3"/>
      <c r="JTA41" s="1"/>
      <c r="JTB41" s="2"/>
      <c r="JTC41" s="2"/>
      <c r="JTD41" s="2"/>
      <c r="JTE41" s="2"/>
      <c r="JTF41" s="2"/>
      <c r="JTG41" s="2"/>
      <c r="JTH41" s="3"/>
      <c r="JTI41" s="1"/>
      <c r="JTJ41" s="2"/>
      <c r="JTK41" s="2"/>
      <c r="JTL41" s="2"/>
      <c r="JTM41" s="2"/>
      <c r="JTN41" s="2"/>
      <c r="JTO41" s="2"/>
      <c r="JTP41" s="3"/>
      <c r="JTQ41" s="1"/>
      <c r="JTR41" s="2"/>
      <c r="JTS41" s="2"/>
      <c r="JTT41" s="2"/>
      <c r="JTU41" s="2"/>
      <c r="JTV41" s="2"/>
      <c r="JTW41" s="2"/>
      <c r="JTX41" s="3"/>
      <c r="JTY41" s="1"/>
      <c r="JTZ41" s="2"/>
      <c r="JUA41" s="2"/>
      <c r="JUB41" s="2"/>
      <c r="JUC41" s="2"/>
      <c r="JUD41" s="2"/>
      <c r="JUE41" s="2"/>
      <c r="JUF41" s="3"/>
      <c r="JUG41" s="1"/>
      <c r="JUH41" s="2"/>
      <c r="JUI41" s="2"/>
      <c r="JUJ41" s="2"/>
      <c r="JUK41" s="2"/>
      <c r="JUL41" s="2"/>
      <c r="JUM41" s="2"/>
      <c r="JUN41" s="3"/>
      <c r="JUO41" s="1"/>
      <c r="JUP41" s="2"/>
      <c r="JUQ41" s="2"/>
      <c r="JUR41" s="2"/>
      <c r="JUS41" s="2"/>
      <c r="JUT41" s="2"/>
      <c r="JUU41" s="2"/>
      <c r="JUV41" s="3"/>
      <c r="JUW41" s="1"/>
      <c r="JUX41" s="2"/>
      <c r="JUY41" s="2"/>
      <c r="JUZ41" s="2"/>
      <c r="JVA41" s="2"/>
      <c r="JVB41" s="2"/>
      <c r="JVC41" s="2"/>
      <c r="JVD41" s="3"/>
      <c r="JVE41" s="1"/>
      <c r="JVF41" s="2"/>
      <c r="JVG41" s="2"/>
      <c r="JVH41" s="2"/>
      <c r="JVI41" s="2"/>
      <c r="JVJ41" s="2"/>
      <c r="JVK41" s="2"/>
      <c r="JVL41" s="3"/>
      <c r="JVM41" s="1"/>
      <c r="JVN41" s="2"/>
      <c r="JVO41" s="2"/>
      <c r="JVP41" s="2"/>
      <c r="JVQ41" s="2"/>
      <c r="JVR41" s="2"/>
      <c r="JVS41" s="2"/>
      <c r="JVT41" s="3"/>
      <c r="JVU41" s="1"/>
      <c r="JVV41" s="2"/>
      <c r="JVW41" s="2"/>
      <c r="JVX41" s="2"/>
      <c r="JVY41" s="2"/>
      <c r="JVZ41" s="2"/>
      <c r="JWA41" s="2"/>
      <c r="JWB41" s="3"/>
      <c r="JWC41" s="1"/>
      <c r="JWD41" s="2"/>
      <c r="JWE41" s="2"/>
      <c r="JWF41" s="2"/>
      <c r="JWG41" s="2"/>
      <c r="JWH41" s="2"/>
      <c r="JWI41" s="2"/>
      <c r="JWJ41" s="3"/>
      <c r="JWK41" s="1"/>
      <c r="JWL41" s="2"/>
      <c r="JWM41" s="2"/>
      <c r="JWN41" s="2"/>
      <c r="JWO41" s="2"/>
      <c r="JWP41" s="2"/>
      <c r="JWQ41" s="2"/>
      <c r="JWR41" s="3"/>
      <c r="JWS41" s="1"/>
      <c r="JWT41" s="2"/>
      <c r="JWU41" s="2"/>
      <c r="JWV41" s="2"/>
      <c r="JWW41" s="2"/>
      <c r="JWX41" s="2"/>
      <c r="JWY41" s="2"/>
      <c r="JWZ41" s="3"/>
      <c r="JXA41" s="1"/>
      <c r="JXB41" s="2"/>
      <c r="JXC41" s="2"/>
      <c r="JXD41" s="2"/>
      <c r="JXE41" s="2"/>
      <c r="JXF41" s="2"/>
      <c r="JXG41" s="2"/>
      <c r="JXH41" s="3"/>
      <c r="JXI41" s="1"/>
      <c r="JXJ41" s="2"/>
      <c r="JXK41" s="2"/>
      <c r="JXL41" s="2"/>
      <c r="JXM41" s="2"/>
      <c r="JXN41" s="2"/>
      <c r="JXO41" s="2"/>
      <c r="JXP41" s="3"/>
      <c r="JXQ41" s="1"/>
      <c r="JXR41" s="2"/>
      <c r="JXS41" s="2"/>
      <c r="JXT41" s="2"/>
      <c r="JXU41" s="2"/>
      <c r="JXV41" s="2"/>
      <c r="JXW41" s="2"/>
      <c r="JXX41" s="3"/>
      <c r="JXY41" s="1"/>
      <c r="JXZ41" s="2"/>
      <c r="JYA41" s="2"/>
      <c r="JYB41" s="2"/>
      <c r="JYC41" s="2"/>
      <c r="JYD41" s="2"/>
      <c r="JYE41" s="2"/>
      <c r="JYF41" s="3"/>
      <c r="JYG41" s="1"/>
      <c r="JYH41" s="2"/>
      <c r="JYI41" s="2"/>
      <c r="JYJ41" s="2"/>
      <c r="JYK41" s="2"/>
      <c r="JYL41" s="2"/>
      <c r="JYM41" s="2"/>
      <c r="JYN41" s="3"/>
      <c r="JYO41" s="1"/>
      <c r="JYP41" s="2"/>
      <c r="JYQ41" s="2"/>
      <c r="JYR41" s="2"/>
      <c r="JYS41" s="2"/>
      <c r="JYT41" s="2"/>
      <c r="JYU41" s="2"/>
      <c r="JYV41" s="3"/>
      <c r="JYW41" s="1"/>
      <c r="JYX41" s="2"/>
      <c r="JYY41" s="2"/>
      <c r="JYZ41" s="2"/>
      <c r="JZA41" s="2"/>
      <c r="JZB41" s="2"/>
      <c r="JZC41" s="2"/>
      <c r="JZD41" s="3"/>
      <c r="JZE41" s="1"/>
      <c r="JZF41" s="2"/>
      <c r="JZG41" s="2"/>
      <c r="JZH41" s="2"/>
      <c r="JZI41" s="2"/>
      <c r="JZJ41" s="2"/>
      <c r="JZK41" s="2"/>
      <c r="JZL41" s="3"/>
      <c r="JZM41" s="1"/>
      <c r="JZN41" s="2"/>
      <c r="JZO41" s="2"/>
      <c r="JZP41" s="2"/>
      <c r="JZQ41" s="2"/>
      <c r="JZR41" s="2"/>
      <c r="JZS41" s="2"/>
      <c r="JZT41" s="3"/>
      <c r="JZU41" s="1"/>
      <c r="JZV41" s="2"/>
      <c r="JZW41" s="2"/>
      <c r="JZX41" s="2"/>
      <c r="JZY41" s="2"/>
      <c r="JZZ41" s="2"/>
      <c r="KAA41" s="2"/>
      <c r="KAB41" s="3"/>
      <c r="KAC41" s="1"/>
      <c r="KAD41" s="2"/>
      <c r="KAE41" s="2"/>
      <c r="KAF41" s="2"/>
      <c r="KAG41" s="2"/>
      <c r="KAH41" s="2"/>
      <c r="KAI41" s="2"/>
      <c r="KAJ41" s="3"/>
      <c r="KAK41" s="1"/>
      <c r="KAL41" s="2"/>
      <c r="KAM41" s="2"/>
      <c r="KAN41" s="2"/>
      <c r="KAO41" s="2"/>
      <c r="KAP41" s="2"/>
      <c r="KAQ41" s="2"/>
      <c r="KAR41" s="3"/>
      <c r="KAS41" s="1"/>
      <c r="KAT41" s="2"/>
      <c r="KAU41" s="2"/>
      <c r="KAV41" s="2"/>
      <c r="KAW41" s="2"/>
      <c r="KAX41" s="2"/>
      <c r="KAY41" s="2"/>
      <c r="KAZ41" s="3"/>
      <c r="KBA41" s="1"/>
      <c r="KBB41" s="2"/>
      <c r="KBC41" s="2"/>
      <c r="KBD41" s="2"/>
      <c r="KBE41" s="2"/>
      <c r="KBF41" s="2"/>
      <c r="KBG41" s="2"/>
      <c r="KBH41" s="3"/>
      <c r="KBI41" s="1"/>
      <c r="KBJ41" s="2"/>
      <c r="KBK41" s="2"/>
      <c r="KBL41" s="2"/>
      <c r="KBM41" s="2"/>
      <c r="KBN41" s="2"/>
      <c r="KBO41" s="2"/>
      <c r="KBP41" s="3"/>
      <c r="KBQ41" s="1"/>
      <c r="KBR41" s="2"/>
      <c r="KBS41" s="2"/>
      <c r="KBT41" s="2"/>
      <c r="KBU41" s="2"/>
      <c r="KBV41" s="2"/>
      <c r="KBW41" s="2"/>
      <c r="KBX41" s="3"/>
      <c r="KBY41" s="1"/>
      <c r="KBZ41" s="2"/>
      <c r="KCA41" s="2"/>
      <c r="KCB41" s="2"/>
      <c r="KCC41" s="2"/>
      <c r="KCD41" s="2"/>
      <c r="KCE41" s="2"/>
      <c r="KCF41" s="3"/>
      <c r="KCG41" s="1"/>
      <c r="KCH41" s="2"/>
      <c r="KCI41" s="2"/>
      <c r="KCJ41" s="2"/>
      <c r="KCK41" s="2"/>
      <c r="KCL41" s="2"/>
      <c r="KCM41" s="2"/>
      <c r="KCN41" s="3"/>
      <c r="KCO41" s="1"/>
      <c r="KCP41" s="2"/>
      <c r="KCQ41" s="2"/>
      <c r="KCR41" s="2"/>
      <c r="KCS41" s="2"/>
      <c r="KCT41" s="2"/>
      <c r="KCU41" s="2"/>
      <c r="KCV41" s="3"/>
      <c r="KCW41" s="1"/>
      <c r="KCX41" s="2"/>
      <c r="KCY41" s="2"/>
      <c r="KCZ41" s="2"/>
      <c r="KDA41" s="2"/>
      <c r="KDB41" s="2"/>
      <c r="KDC41" s="2"/>
      <c r="KDD41" s="3"/>
      <c r="KDE41" s="1"/>
      <c r="KDF41" s="2"/>
      <c r="KDG41" s="2"/>
      <c r="KDH41" s="2"/>
      <c r="KDI41" s="2"/>
      <c r="KDJ41" s="2"/>
      <c r="KDK41" s="2"/>
      <c r="KDL41" s="3"/>
      <c r="KDM41" s="1"/>
      <c r="KDN41" s="2"/>
      <c r="KDO41" s="2"/>
      <c r="KDP41" s="2"/>
      <c r="KDQ41" s="2"/>
      <c r="KDR41" s="2"/>
      <c r="KDS41" s="2"/>
      <c r="KDT41" s="3"/>
      <c r="KDU41" s="1"/>
      <c r="KDV41" s="2"/>
      <c r="KDW41" s="2"/>
      <c r="KDX41" s="2"/>
      <c r="KDY41" s="2"/>
      <c r="KDZ41" s="2"/>
      <c r="KEA41" s="2"/>
      <c r="KEB41" s="3"/>
      <c r="KEC41" s="1"/>
      <c r="KED41" s="2"/>
      <c r="KEE41" s="2"/>
      <c r="KEF41" s="2"/>
      <c r="KEG41" s="2"/>
      <c r="KEH41" s="2"/>
      <c r="KEI41" s="2"/>
      <c r="KEJ41" s="3"/>
      <c r="KEK41" s="1"/>
      <c r="KEL41" s="2"/>
      <c r="KEM41" s="2"/>
      <c r="KEN41" s="2"/>
      <c r="KEO41" s="2"/>
      <c r="KEP41" s="2"/>
      <c r="KEQ41" s="2"/>
      <c r="KER41" s="3"/>
      <c r="KES41" s="1"/>
      <c r="KET41" s="2"/>
      <c r="KEU41" s="2"/>
      <c r="KEV41" s="2"/>
      <c r="KEW41" s="2"/>
      <c r="KEX41" s="2"/>
      <c r="KEY41" s="2"/>
      <c r="KEZ41" s="3"/>
      <c r="KFA41" s="1"/>
      <c r="KFB41" s="2"/>
      <c r="KFC41" s="2"/>
      <c r="KFD41" s="2"/>
      <c r="KFE41" s="2"/>
      <c r="KFF41" s="2"/>
      <c r="KFG41" s="2"/>
      <c r="KFH41" s="3"/>
      <c r="KFI41" s="1"/>
      <c r="KFJ41" s="2"/>
      <c r="KFK41" s="2"/>
      <c r="KFL41" s="2"/>
      <c r="KFM41" s="2"/>
      <c r="KFN41" s="2"/>
      <c r="KFO41" s="2"/>
      <c r="KFP41" s="3"/>
      <c r="KFQ41" s="1"/>
      <c r="KFR41" s="2"/>
      <c r="KFS41" s="2"/>
      <c r="KFT41" s="2"/>
      <c r="KFU41" s="2"/>
      <c r="KFV41" s="2"/>
      <c r="KFW41" s="2"/>
      <c r="KFX41" s="3"/>
      <c r="KFY41" s="1"/>
      <c r="KFZ41" s="2"/>
      <c r="KGA41" s="2"/>
      <c r="KGB41" s="2"/>
      <c r="KGC41" s="2"/>
      <c r="KGD41" s="2"/>
      <c r="KGE41" s="2"/>
      <c r="KGF41" s="3"/>
      <c r="KGG41" s="1"/>
      <c r="KGH41" s="2"/>
      <c r="KGI41" s="2"/>
      <c r="KGJ41" s="2"/>
      <c r="KGK41" s="2"/>
      <c r="KGL41" s="2"/>
      <c r="KGM41" s="2"/>
      <c r="KGN41" s="3"/>
      <c r="KGO41" s="1"/>
      <c r="KGP41" s="2"/>
      <c r="KGQ41" s="2"/>
      <c r="KGR41" s="2"/>
      <c r="KGS41" s="2"/>
      <c r="KGT41" s="2"/>
      <c r="KGU41" s="2"/>
      <c r="KGV41" s="3"/>
      <c r="KGW41" s="1"/>
      <c r="KGX41" s="2"/>
      <c r="KGY41" s="2"/>
      <c r="KGZ41" s="2"/>
      <c r="KHA41" s="2"/>
      <c r="KHB41" s="2"/>
      <c r="KHC41" s="2"/>
      <c r="KHD41" s="3"/>
      <c r="KHE41" s="1"/>
      <c r="KHF41" s="2"/>
      <c r="KHG41" s="2"/>
      <c r="KHH41" s="2"/>
      <c r="KHI41" s="2"/>
      <c r="KHJ41" s="2"/>
      <c r="KHK41" s="2"/>
      <c r="KHL41" s="3"/>
      <c r="KHM41" s="1"/>
      <c r="KHN41" s="2"/>
      <c r="KHO41" s="2"/>
      <c r="KHP41" s="2"/>
      <c r="KHQ41" s="2"/>
      <c r="KHR41" s="2"/>
      <c r="KHS41" s="2"/>
      <c r="KHT41" s="3"/>
      <c r="KHU41" s="1"/>
      <c r="KHV41" s="2"/>
      <c r="KHW41" s="2"/>
      <c r="KHX41" s="2"/>
      <c r="KHY41" s="2"/>
      <c r="KHZ41" s="2"/>
      <c r="KIA41" s="2"/>
      <c r="KIB41" s="3"/>
      <c r="KIC41" s="1"/>
      <c r="KID41" s="2"/>
      <c r="KIE41" s="2"/>
      <c r="KIF41" s="2"/>
      <c r="KIG41" s="2"/>
      <c r="KIH41" s="2"/>
      <c r="KII41" s="2"/>
      <c r="KIJ41" s="3"/>
      <c r="KIK41" s="1"/>
      <c r="KIL41" s="2"/>
      <c r="KIM41" s="2"/>
      <c r="KIN41" s="2"/>
      <c r="KIO41" s="2"/>
      <c r="KIP41" s="2"/>
      <c r="KIQ41" s="2"/>
      <c r="KIR41" s="3"/>
      <c r="KIS41" s="1"/>
      <c r="KIT41" s="2"/>
      <c r="KIU41" s="2"/>
      <c r="KIV41" s="2"/>
      <c r="KIW41" s="2"/>
      <c r="KIX41" s="2"/>
      <c r="KIY41" s="2"/>
      <c r="KIZ41" s="3"/>
      <c r="KJA41" s="1"/>
      <c r="KJB41" s="2"/>
      <c r="KJC41" s="2"/>
      <c r="KJD41" s="2"/>
      <c r="KJE41" s="2"/>
      <c r="KJF41" s="2"/>
      <c r="KJG41" s="2"/>
      <c r="KJH41" s="3"/>
      <c r="KJI41" s="1"/>
      <c r="KJJ41" s="2"/>
      <c r="KJK41" s="2"/>
      <c r="KJL41" s="2"/>
      <c r="KJM41" s="2"/>
      <c r="KJN41" s="2"/>
      <c r="KJO41" s="2"/>
      <c r="KJP41" s="3"/>
      <c r="KJQ41" s="1"/>
      <c r="KJR41" s="2"/>
      <c r="KJS41" s="2"/>
      <c r="KJT41" s="2"/>
      <c r="KJU41" s="2"/>
      <c r="KJV41" s="2"/>
      <c r="KJW41" s="2"/>
      <c r="KJX41" s="3"/>
      <c r="KJY41" s="1"/>
      <c r="KJZ41" s="2"/>
      <c r="KKA41" s="2"/>
      <c r="KKB41" s="2"/>
      <c r="KKC41" s="2"/>
      <c r="KKD41" s="2"/>
      <c r="KKE41" s="2"/>
      <c r="KKF41" s="3"/>
      <c r="KKG41" s="1"/>
      <c r="KKH41" s="2"/>
      <c r="KKI41" s="2"/>
      <c r="KKJ41" s="2"/>
      <c r="KKK41" s="2"/>
      <c r="KKL41" s="2"/>
      <c r="KKM41" s="2"/>
      <c r="KKN41" s="3"/>
      <c r="KKO41" s="1"/>
      <c r="KKP41" s="2"/>
      <c r="KKQ41" s="2"/>
      <c r="KKR41" s="2"/>
      <c r="KKS41" s="2"/>
      <c r="KKT41" s="2"/>
      <c r="KKU41" s="2"/>
      <c r="KKV41" s="3"/>
      <c r="KKW41" s="1"/>
      <c r="KKX41" s="2"/>
      <c r="KKY41" s="2"/>
      <c r="KKZ41" s="2"/>
      <c r="KLA41" s="2"/>
      <c r="KLB41" s="2"/>
      <c r="KLC41" s="2"/>
      <c r="KLD41" s="3"/>
      <c r="KLE41" s="1"/>
      <c r="KLF41" s="2"/>
      <c r="KLG41" s="2"/>
      <c r="KLH41" s="2"/>
      <c r="KLI41" s="2"/>
      <c r="KLJ41" s="2"/>
      <c r="KLK41" s="2"/>
      <c r="KLL41" s="3"/>
      <c r="KLM41" s="1"/>
      <c r="KLN41" s="2"/>
      <c r="KLO41" s="2"/>
      <c r="KLP41" s="2"/>
      <c r="KLQ41" s="2"/>
      <c r="KLR41" s="2"/>
      <c r="KLS41" s="2"/>
      <c r="KLT41" s="3"/>
      <c r="KLU41" s="1"/>
      <c r="KLV41" s="2"/>
      <c r="KLW41" s="2"/>
      <c r="KLX41" s="2"/>
      <c r="KLY41" s="2"/>
      <c r="KLZ41" s="2"/>
      <c r="KMA41" s="2"/>
      <c r="KMB41" s="3"/>
      <c r="KMC41" s="1"/>
      <c r="KMD41" s="2"/>
      <c r="KME41" s="2"/>
      <c r="KMF41" s="2"/>
      <c r="KMG41" s="2"/>
      <c r="KMH41" s="2"/>
      <c r="KMI41" s="2"/>
      <c r="KMJ41" s="3"/>
      <c r="KMK41" s="1"/>
      <c r="KML41" s="2"/>
      <c r="KMM41" s="2"/>
      <c r="KMN41" s="2"/>
      <c r="KMO41" s="2"/>
      <c r="KMP41" s="2"/>
      <c r="KMQ41" s="2"/>
      <c r="KMR41" s="3"/>
      <c r="KMS41" s="1"/>
      <c r="KMT41" s="2"/>
      <c r="KMU41" s="2"/>
      <c r="KMV41" s="2"/>
      <c r="KMW41" s="2"/>
      <c r="KMX41" s="2"/>
      <c r="KMY41" s="2"/>
      <c r="KMZ41" s="3"/>
      <c r="KNA41" s="1"/>
      <c r="KNB41" s="2"/>
      <c r="KNC41" s="2"/>
      <c r="KND41" s="2"/>
      <c r="KNE41" s="2"/>
      <c r="KNF41" s="2"/>
      <c r="KNG41" s="2"/>
      <c r="KNH41" s="3"/>
      <c r="KNI41" s="1"/>
      <c r="KNJ41" s="2"/>
      <c r="KNK41" s="2"/>
      <c r="KNL41" s="2"/>
      <c r="KNM41" s="2"/>
      <c r="KNN41" s="2"/>
      <c r="KNO41" s="2"/>
      <c r="KNP41" s="3"/>
      <c r="KNQ41" s="1"/>
      <c r="KNR41" s="2"/>
      <c r="KNS41" s="2"/>
      <c r="KNT41" s="2"/>
      <c r="KNU41" s="2"/>
      <c r="KNV41" s="2"/>
      <c r="KNW41" s="2"/>
      <c r="KNX41" s="3"/>
      <c r="KNY41" s="1"/>
      <c r="KNZ41" s="2"/>
      <c r="KOA41" s="2"/>
      <c r="KOB41" s="2"/>
      <c r="KOC41" s="2"/>
      <c r="KOD41" s="2"/>
      <c r="KOE41" s="2"/>
      <c r="KOF41" s="3"/>
      <c r="KOG41" s="1"/>
      <c r="KOH41" s="2"/>
      <c r="KOI41" s="2"/>
      <c r="KOJ41" s="2"/>
      <c r="KOK41" s="2"/>
      <c r="KOL41" s="2"/>
      <c r="KOM41" s="2"/>
      <c r="KON41" s="3"/>
      <c r="KOO41" s="1"/>
      <c r="KOP41" s="2"/>
      <c r="KOQ41" s="2"/>
      <c r="KOR41" s="2"/>
      <c r="KOS41" s="2"/>
      <c r="KOT41" s="2"/>
      <c r="KOU41" s="2"/>
      <c r="KOV41" s="3"/>
      <c r="KOW41" s="1"/>
      <c r="KOX41" s="2"/>
      <c r="KOY41" s="2"/>
      <c r="KOZ41" s="2"/>
      <c r="KPA41" s="2"/>
      <c r="KPB41" s="2"/>
      <c r="KPC41" s="2"/>
      <c r="KPD41" s="3"/>
      <c r="KPE41" s="1"/>
      <c r="KPF41" s="2"/>
      <c r="KPG41" s="2"/>
      <c r="KPH41" s="2"/>
      <c r="KPI41" s="2"/>
      <c r="KPJ41" s="2"/>
      <c r="KPK41" s="2"/>
      <c r="KPL41" s="3"/>
      <c r="KPM41" s="1"/>
      <c r="KPN41" s="2"/>
      <c r="KPO41" s="2"/>
      <c r="KPP41" s="2"/>
      <c r="KPQ41" s="2"/>
      <c r="KPR41" s="2"/>
      <c r="KPS41" s="2"/>
      <c r="KPT41" s="3"/>
      <c r="KPU41" s="1"/>
      <c r="KPV41" s="2"/>
      <c r="KPW41" s="2"/>
      <c r="KPX41" s="2"/>
      <c r="KPY41" s="2"/>
      <c r="KPZ41" s="2"/>
      <c r="KQA41" s="2"/>
      <c r="KQB41" s="3"/>
      <c r="KQC41" s="1"/>
      <c r="KQD41" s="2"/>
      <c r="KQE41" s="2"/>
      <c r="KQF41" s="2"/>
      <c r="KQG41" s="2"/>
      <c r="KQH41" s="2"/>
      <c r="KQI41" s="2"/>
      <c r="KQJ41" s="3"/>
      <c r="KQK41" s="1"/>
      <c r="KQL41" s="2"/>
      <c r="KQM41" s="2"/>
      <c r="KQN41" s="2"/>
      <c r="KQO41" s="2"/>
      <c r="KQP41" s="2"/>
      <c r="KQQ41" s="2"/>
      <c r="KQR41" s="3"/>
      <c r="KQS41" s="1"/>
      <c r="KQT41" s="2"/>
      <c r="KQU41" s="2"/>
      <c r="KQV41" s="2"/>
      <c r="KQW41" s="2"/>
      <c r="KQX41" s="2"/>
      <c r="KQY41" s="2"/>
      <c r="KQZ41" s="3"/>
      <c r="KRA41" s="1"/>
      <c r="KRB41" s="2"/>
      <c r="KRC41" s="2"/>
      <c r="KRD41" s="2"/>
      <c r="KRE41" s="2"/>
      <c r="KRF41" s="2"/>
      <c r="KRG41" s="2"/>
      <c r="KRH41" s="3"/>
      <c r="KRI41" s="1"/>
      <c r="KRJ41" s="2"/>
      <c r="KRK41" s="2"/>
      <c r="KRL41" s="2"/>
      <c r="KRM41" s="2"/>
      <c r="KRN41" s="2"/>
      <c r="KRO41" s="2"/>
      <c r="KRP41" s="3"/>
      <c r="KRQ41" s="1"/>
      <c r="KRR41" s="2"/>
      <c r="KRS41" s="2"/>
      <c r="KRT41" s="2"/>
      <c r="KRU41" s="2"/>
      <c r="KRV41" s="2"/>
      <c r="KRW41" s="2"/>
      <c r="KRX41" s="3"/>
      <c r="KRY41" s="1"/>
      <c r="KRZ41" s="2"/>
      <c r="KSA41" s="2"/>
      <c r="KSB41" s="2"/>
      <c r="KSC41" s="2"/>
      <c r="KSD41" s="2"/>
      <c r="KSE41" s="2"/>
      <c r="KSF41" s="3"/>
      <c r="KSG41" s="1"/>
      <c r="KSH41" s="2"/>
      <c r="KSI41" s="2"/>
      <c r="KSJ41" s="2"/>
      <c r="KSK41" s="2"/>
      <c r="KSL41" s="2"/>
      <c r="KSM41" s="2"/>
      <c r="KSN41" s="3"/>
      <c r="KSO41" s="1"/>
      <c r="KSP41" s="2"/>
      <c r="KSQ41" s="2"/>
      <c r="KSR41" s="2"/>
      <c r="KSS41" s="2"/>
      <c r="KST41" s="2"/>
      <c r="KSU41" s="2"/>
      <c r="KSV41" s="3"/>
      <c r="KSW41" s="1"/>
      <c r="KSX41" s="2"/>
      <c r="KSY41" s="2"/>
      <c r="KSZ41" s="2"/>
      <c r="KTA41" s="2"/>
      <c r="KTB41" s="2"/>
      <c r="KTC41" s="2"/>
      <c r="KTD41" s="3"/>
      <c r="KTE41" s="1"/>
      <c r="KTF41" s="2"/>
      <c r="KTG41" s="2"/>
      <c r="KTH41" s="2"/>
      <c r="KTI41" s="2"/>
      <c r="KTJ41" s="2"/>
      <c r="KTK41" s="2"/>
      <c r="KTL41" s="3"/>
      <c r="KTM41" s="1"/>
      <c r="KTN41" s="2"/>
      <c r="KTO41" s="2"/>
      <c r="KTP41" s="2"/>
      <c r="KTQ41" s="2"/>
      <c r="KTR41" s="2"/>
      <c r="KTS41" s="2"/>
      <c r="KTT41" s="3"/>
      <c r="KTU41" s="1"/>
      <c r="KTV41" s="2"/>
      <c r="KTW41" s="2"/>
      <c r="KTX41" s="2"/>
      <c r="KTY41" s="2"/>
      <c r="KTZ41" s="2"/>
      <c r="KUA41" s="2"/>
      <c r="KUB41" s="3"/>
      <c r="KUC41" s="1"/>
      <c r="KUD41" s="2"/>
      <c r="KUE41" s="2"/>
      <c r="KUF41" s="2"/>
      <c r="KUG41" s="2"/>
      <c r="KUH41" s="2"/>
      <c r="KUI41" s="2"/>
      <c r="KUJ41" s="3"/>
      <c r="KUK41" s="1"/>
      <c r="KUL41" s="2"/>
      <c r="KUM41" s="2"/>
      <c r="KUN41" s="2"/>
      <c r="KUO41" s="2"/>
      <c r="KUP41" s="2"/>
      <c r="KUQ41" s="2"/>
      <c r="KUR41" s="3"/>
      <c r="KUS41" s="1"/>
      <c r="KUT41" s="2"/>
      <c r="KUU41" s="2"/>
      <c r="KUV41" s="2"/>
      <c r="KUW41" s="2"/>
      <c r="KUX41" s="2"/>
      <c r="KUY41" s="2"/>
      <c r="KUZ41" s="3"/>
      <c r="KVA41" s="1"/>
      <c r="KVB41" s="2"/>
      <c r="KVC41" s="2"/>
      <c r="KVD41" s="2"/>
      <c r="KVE41" s="2"/>
      <c r="KVF41" s="2"/>
      <c r="KVG41" s="2"/>
      <c r="KVH41" s="3"/>
      <c r="KVI41" s="1"/>
      <c r="KVJ41" s="2"/>
      <c r="KVK41" s="2"/>
      <c r="KVL41" s="2"/>
      <c r="KVM41" s="2"/>
      <c r="KVN41" s="2"/>
      <c r="KVO41" s="2"/>
      <c r="KVP41" s="3"/>
      <c r="KVQ41" s="1"/>
      <c r="KVR41" s="2"/>
      <c r="KVS41" s="2"/>
      <c r="KVT41" s="2"/>
      <c r="KVU41" s="2"/>
      <c r="KVV41" s="2"/>
      <c r="KVW41" s="2"/>
      <c r="KVX41" s="3"/>
      <c r="KVY41" s="1"/>
      <c r="KVZ41" s="2"/>
      <c r="KWA41" s="2"/>
      <c r="KWB41" s="2"/>
      <c r="KWC41" s="2"/>
      <c r="KWD41" s="2"/>
      <c r="KWE41" s="2"/>
      <c r="KWF41" s="3"/>
      <c r="KWG41" s="1"/>
      <c r="KWH41" s="2"/>
      <c r="KWI41" s="2"/>
      <c r="KWJ41" s="2"/>
      <c r="KWK41" s="2"/>
      <c r="KWL41" s="2"/>
      <c r="KWM41" s="2"/>
      <c r="KWN41" s="3"/>
      <c r="KWO41" s="1"/>
      <c r="KWP41" s="2"/>
      <c r="KWQ41" s="2"/>
      <c r="KWR41" s="2"/>
      <c r="KWS41" s="2"/>
      <c r="KWT41" s="2"/>
      <c r="KWU41" s="2"/>
      <c r="KWV41" s="3"/>
      <c r="KWW41" s="1"/>
      <c r="KWX41" s="2"/>
      <c r="KWY41" s="2"/>
      <c r="KWZ41" s="2"/>
      <c r="KXA41" s="2"/>
      <c r="KXB41" s="2"/>
      <c r="KXC41" s="2"/>
      <c r="KXD41" s="3"/>
      <c r="KXE41" s="1"/>
      <c r="KXF41" s="2"/>
      <c r="KXG41" s="2"/>
      <c r="KXH41" s="2"/>
      <c r="KXI41" s="2"/>
      <c r="KXJ41" s="2"/>
      <c r="KXK41" s="2"/>
      <c r="KXL41" s="3"/>
      <c r="KXM41" s="1"/>
      <c r="KXN41" s="2"/>
      <c r="KXO41" s="2"/>
      <c r="KXP41" s="2"/>
      <c r="KXQ41" s="2"/>
      <c r="KXR41" s="2"/>
      <c r="KXS41" s="2"/>
      <c r="KXT41" s="3"/>
      <c r="KXU41" s="1"/>
      <c r="KXV41" s="2"/>
      <c r="KXW41" s="2"/>
      <c r="KXX41" s="2"/>
      <c r="KXY41" s="2"/>
      <c r="KXZ41" s="2"/>
      <c r="KYA41" s="2"/>
      <c r="KYB41" s="3"/>
      <c r="KYC41" s="1"/>
      <c r="KYD41" s="2"/>
      <c r="KYE41" s="2"/>
      <c r="KYF41" s="2"/>
      <c r="KYG41" s="2"/>
      <c r="KYH41" s="2"/>
      <c r="KYI41" s="2"/>
      <c r="KYJ41" s="3"/>
      <c r="KYK41" s="1"/>
      <c r="KYL41" s="2"/>
      <c r="KYM41" s="2"/>
      <c r="KYN41" s="2"/>
      <c r="KYO41" s="2"/>
      <c r="KYP41" s="2"/>
      <c r="KYQ41" s="2"/>
      <c r="KYR41" s="3"/>
      <c r="KYS41" s="1"/>
      <c r="KYT41" s="2"/>
      <c r="KYU41" s="2"/>
      <c r="KYV41" s="2"/>
      <c r="KYW41" s="2"/>
      <c r="KYX41" s="2"/>
      <c r="KYY41" s="2"/>
      <c r="KYZ41" s="3"/>
      <c r="KZA41" s="1"/>
      <c r="KZB41" s="2"/>
      <c r="KZC41" s="2"/>
      <c r="KZD41" s="2"/>
      <c r="KZE41" s="2"/>
      <c r="KZF41" s="2"/>
      <c r="KZG41" s="2"/>
      <c r="KZH41" s="3"/>
      <c r="KZI41" s="1"/>
      <c r="KZJ41" s="2"/>
      <c r="KZK41" s="2"/>
      <c r="KZL41" s="2"/>
      <c r="KZM41" s="2"/>
      <c r="KZN41" s="2"/>
      <c r="KZO41" s="2"/>
      <c r="KZP41" s="3"/>
      <c r="KZQ41" s="1"/>
      <c r="KZR41" s="2"/>
      <c r="KZS41" s="2"/>
      <c r="KZT41" s="2"/>
      <c r="KZU41" s="2"/>
      <c r="KZV41" s="2"/>
      <c r="KZW41" s="2"/>
      <c r="KZX41" s="3"/>
      <c r="KZY41" s="1"/>
      <c r="KZZ41" s="2"/>
      <c r="LAA41" s="2"/>
      <c r="LAB41" s="2"/>
      <c r="LAC41" s="2"/>
      <c r="LAD41" s="2"/>
      <c r="LAE41" s="2"/>
      <c r="LAF41" s="3"/>
      <c r="LAG41" s="1"/>
      <c r="LAH41" s="2"/>
      <c r="LAI41" s="2"/>
      <c r="LAJ41" s="2"/>
      <c r="LAK41" s="2"/>
      <c r="LAL41" s="2"/>
      <c r="LAM41" s="2"/>
      <c r="LAN41" s="3"/>
      <c r="LAO41" s="1"/>
      <c r="LAP41" s="2"/>
      <c r="LAQ41" s="2"/>
      <c r="LAR41" s="2"/>
      <c r="LAS41" s="2"/>
      <c r="LAT41" s="2"/>
      <c r="LAU41" s="2"/>
      <c r="LAV41" s="3"/>
      <c r="LAW41" s="1"/>
      <c r="LAX41" s="2"/>
      <c r="LAY41" s="2"/>
      <c r="LAZ41" s="2"/>
      <c r="LBA41" s="2"/>
      <c r="LBB41" s="2"/>
      <c r="LBC41" s="2"/>
      <c r="LBD41" s="3"/>
      <c r="LBE41" s="1"/>
      <c r="LBF41" s="2"/>
      <c r="LBG41" s="2"/>
      <c r="LBH41" s="2"/>
      <c r="LBI41" s="2"/>
      <c r="LBJ41" s="2"/>
      <c r="LBK41" s="2"/>
      <c r="LBL41" s="3"/>
      <c r="LBM41" s="1"/>
      <c r="LBN41" s="2"/>
      <c r="LBO41" s="2"/>
      <c r="LBP41" s="2"/>
      <c r="LBQ41" s="2"/>
      <c r="LBR41" s="2"/>
      <c r="LBS41" s="2"/>
      <c r="LBT41" s="3"/>
      <c r="LBU41" s="1"/>
      <c r="LBV41" s="2"/>
      <c r="LBW41" s="2"/>
      <c r="LBX41" s="2"/>
      <c r="LBY41" s="2"/>
      <c r="LBZ41" s="2"/>
      <c r="LCA41" s="2"/>
      <c r="LCB41" s="3"/>
      <c r="LCC41" s="1"/>
      <c r="LCD41" s="2"/>
      <c r="LCE41" s="2"/>
      <c r="LCF41" s="2"/>
      <c r="LCG41" s="2"/>
      <c r="LCH41" s="2"/>
      <c r="LCI41" s="2"/>
      <c r="LCJ41" s="3"/>
      <c r="LCK41" s="1"/>
      <c r="LCL41" s="2"/>
      <c r="LCM41" s="2"/>
      <c r="LCN41" s="2"/>
      <c r="LCO41" s="2"/>
      <c r="LCP41" s="2"/>
      <c r="LCQ41" s="2"/>
      <c r="LCR41" s="3"/>
      <c r="LCS41" s="1"/>
      <c r="LCT41" s="2"/>
      <c r="LCU41" s="2"/>
      <c r="LCV41" s="2"/>
      <c r="LCW41" s="2"/>
      <c r="LCX41" s="2"/>
      <c r="LCY41" s="2"/>
      <c r="LCZ41" s="3"/>
      <c r="LDA41" s="1"/>
      <c r="LDB41" s="2"/>
      <c r="LDC41" s="2"/>
      <c r="LDD41" s="2"/>
      <c r="LDE41" s="2"/>
      <c r="LDF41" s="2"/>
      <c r="LDG41" s="2"/>
      <c r="LDH41" s="3"/>
      <c r="LDI41" s="1"/>
      <c r="LDJ41" s="2"/>
      <c r="LDK41" s="2"/>
      <c r="LDL41" s="2"/>
      <c r="LDM41" s="2"/>
      <c r="LDN41" s="2"/>
      <c r="LDO41" s="2"/>
      <c r="LDP41" s="3"/>
      <c r="LDQ41" s="1"/>
      <c r="LDR41" s="2"/>
      <c r="LDS41" s="2"/>
      <c r="LDT41" s="2"/>
      <c r="LDU41" s="2"/>
      <c r="LDV41" s="2"/>
      <c r="LDW41" s="2"/>
      <c r="LDX41" s="3"/>
      <c r="LDY41" s="1"/>
      <c r="LDZ41" s="2"/>
      <c r="LEA41" s="2"/>
      <c r="LEB41" s="2"/>
      <c r="LEC41" s="2"/>
      <c r="LED41" s="2"/>
      <c r="LEE41" s="2"/>
      <c r="LEF41" s="3"/>
      <c r="LEG41" s="1"/>
      <c r="LEH41" s="2"/>
      <c r="LEI41" s="2"/>
      <c r="LEJ41" s="2"/>
      <c r="LEK41" s="2"/>
      <c r="LEL41" s="2"/>
      <c r="LEM41" s="2"/>
      <c r="LEN41" s="3"/>
      <c r="LEO41" s="1"/>
      <c r="LEP41" s="2"/>
      <c r="LEQ41" s="2"/>
      <c r="LER41" s="2"/>
      <c r="LES41" s="2"/>
      <c r="LET41" s="2"/>
      <c r="LEU41" s="2"/>
      <c r="LEV41" s="3"/>
      <c r="LEW41" s="1"/>
      <c r="LEX41" s="2"/>
      <c r="LEY41" s="2"/>
      <c r="LEZ41" s="2"/>
      <c r="LFA41" s="2"/>
      <c r="LFB41" s="2"/>
      <c r="LFC41" s="2"/>
      <c r="LFD41" s="3"/>
      <c r="LFE41" s="1"/>
      <c r="LFF41" s="2"/>
      <c r="LFG41" s="2"/>
      <c r="LFH41" s="2"/>
      <c r="LFI41" s="2"/>
      <c r="LFJ41" s="2"/>
      <c r="LFK41" s="2"/>
      <c r="LFL41" s="3"/>
      <c r="LFM41" s="1"/>
      <c r="LFN41" s="2"/>
      <c r="LFO41" s="2"/>
      <c r="LFP41" s="2"/>
      <c r="LFQ41" s="2"/>
      <c r="LFR41" s="2"/>
      <c r="LFS41" s="2"/>
      <c r="LFT41" s="3"/>
      <c r="LFU41" s="1"/>
      <c r="LFV41" s="2"/>
      <c r="LFW41" s="2"/>
      <c r="LFX41" s="2"/>
      <c r="LFY41" s="2"/>
      <c r="LFZ41" s="2"/>
      <c r="LGA41" s="2"/>
      <c r="LGB41" s="3"/>
      <c r="LGC41" s="1"/>
      <c r="LGD41" s="2"/>
      <c r="LGE41" s="2"/>
      <c r="LGF41" s="2"/>
      <c r="LGG41" s="2"/>
      <c r="LGH41" s="2"/>
      <c r="LGI41" s="2"/>
      <c r="LGJ41" s="3"/>
      <c r="LGK41" s="1"/>
      <c r="LGL41" s="2"/>
      <c r="LGM41" s="2"/>
      <c r="LGN41" s="2"/>
      <c r="LGO41" s="2"/>
      <c r="LGP41" s="2"/>
      <c r="LGQ41" s="2"/>
      <c r="LGR41" s="3"/>
      <c r="LGS41" s="1"/>
      <c r="LGT41" s="2"/>
      <c r="LGU41" s="2"/>
      <c r="LGV41" s="2"/>
      <c r="LGW41" s="2"/>
      <c r="LGX41" s="2"/>
      <c r="LGY41" s="2"/>
      <c r="LGZ41" s="3"/>
      <c r="LHA41" s="1"/>
      <c r="LHB41" s="2"/>
      <c r="LHC41" s="2"/>
      <c r="LHD41" s="2"/>
      <c r="LHE41" s="2"/>
      <c r="LHF41" s="2"/>
      <c r="LHG41" s="2"/>
      <c r="LHH41" s="3"/>
      <c r="LHI41" s="1"/>
      <c r="LHJ41" s="2"/>
      <c r="LHK41" s="2"/>
      <c r="LHL41" s="2"/>
      <c r="LHM41" s="2"/>
      <c r="LHN41" s="2"/>
      <c r="LHO41" s="2"/>
      <c r="LHP41" s="3"/>
      <c r="LHQ41" s="1"/>
      <c r="LHR41" s="2"/>
      <c r="LHS41" s="2"/>
      <c r="LHT41" s="2"/>
      <c r="LHU41" s="2"/>
      <c r="LHV41" s="2"/>
      <c r="LHW41" s="2"/>
      <c r="LHX41" s="3"/>
      <c r="LHY41" s="1"/>
      <c r="LHZ41" s="2"/>
      <c r="LIA41" s="2"/>
      <c r="LIB41" s="2"/>
      <c r="LIC41" s="2"/>
      <c r="LID41" s="2"/>
      <c r="LIE41" s="2"/>
      <c r="LIF41" s="3"/>
      <c r="LIG41" s="1"/>
      <c r="LIH41" s="2"/>
      <c r="LII41" s="2"/>
      <c r="LIJ41" s="2"/>
      <c r="LIK41" s="2"/>
      <c r="LIL41" s="2"/>
      <c r="LIM41" s="2"/>
      <c r="LIN41" s="3"/>
      <c r="LIO41" s="1"/>
      <c r="LIP41" s="2"/>
      <c r="LIQ41" s="2"/>
      <c r="LIR41" s="2"/>
      <c r="LIS41" s="2"/>
      <c r="LIT41" s="2"/>
      <c r="LIU41" s="2"/>
      <c r="LIV41" s="3"/>
      <c r="LIW41" s="1"/>
      <c r="LIX41" s="2"/>
      <c r="LIY41" s="2"/>
      <c r="LIZ41" s="2"/>
      <c r="LJA41" s="2"/>
      <c r="LJB41" s="2"/>
      <c r="LJC41" s="2"/>
      <c r="LJD41" s="3"/>
      <c r="LJE41" s="1"/>
      <c r="LJF41" s="2"/>
      <c r="LJG41" s="2"/>
      <c r="LJH41" s="2"/>
      <c r="LJI41" s="2"/>
      <c r="LJJ41" s="2"/>
      <c r="LJK41" s="2"/>
      <c r="LJL41" s="3"/>
      <c r="LJM41" s="1"/>
      <c r="LJN41" s="2"/>
      <c r="LJO41" s="2"/>
      <c r="LJP41" s="2"/>
      <c r="LJQ41" s="2"/>
      <c r="LJR41" s="2"/>
      <c r="LJS41" s="2"/>
      <c r="LJT41" s="3"/>
      <c r="LJU41" s="1"/>
      <c r="LJV41" s="2"/>
      <c r="LJW41" s="2"/>
      <c r="LJX41" s="2"/>
      <c r="LJY41" s="2"/>
      <c r="LJZ41" s="2"/>
      <c r="LKA41" s="2"/>
      <c r="LKB41" s="3"/>
      <c r="LKC41" s="1"/>
      <c r="LKD41" s="2"/>
      <c r="LKE41" s="2"/>
      <c r="LKF41" s="2"/>
      <c r="LKG41" s="2"/>
      <c r="LKH41" s="2"/>
      <c r="LKI41" s="2"/>
      <c r="LKJ41" s="3"/>
      <c r="LKK41" s="1"/>
      <c r="LKL41" s="2"/>
      <c r="LKM41" s="2"/>
      <c r="LKN41" s="2"/>
      <c r="LKO41" s="2"/>
      <c r="LKP41" s="2"/>
      <c r="LKQ41" s="2"/>
      <c r="LKR41" s="3"/>
      <c r="LKS41" s="1"/>
      <c r="LKT41" s="2"/>
      <c r="LKU41" s="2"/>
      <c r="LKV41" s="2"/>
      <c r="LKW41" s="2"/>
      <c r="LKX41" s="2"/>
      <c r="LKY41" s="2"/>
      <c r="LKZ41" s="3"/>
      <c r="LLA41" s="1"/>
      <c r="LLB41" s="2"/>
      <c r="LLC41" s="2"/>
      <c r="LLD41" s="2"/>
      <c r="LLE41" s="2"/>
      <c r="LLF41" s="2"/>
      <c r="LLG41" s="2"/>
      <c r="LLH41" s="3"/>
      <c r="LLI41" s="1"/>
      <c r="LLJ41" s="2"/>
      <c r="LLK41" s="2"/>
      <c r="LLL41" s="2"/>
      <c r="LLM41" s="2"/>
      <c r="LLN41" s="2"/>
      <c r="LLO41" s="2"/>
      <c r="LLP41" s="3"/>
      <c r="LLQ41" s="1"/>
      <c r="LLR41" s="2"/>
      <c r="LLS41" s="2"/>
      <c r="LLT41" s="2"/>
      <c r="LLU41" s="2"/>
      <c r="LLV41" s="2"/>
      <c r="LLW41" s="2"/>
      <c r="LLX41" s="3"/>
      <c r="LLY41" s="1"/>
      <c r="LLZ41" s="2"/>
      <c r="LMA41" s="2"/>
      <c r="LMB41" s="2"/>
      <c r="LMC41" s="2"/>
      <c r="LMD41" s="2"/>
      <c r="LME41" s="2"/>
      <c r="LMF41" s="3"/>
      <c r="LMG41" s="1"/>
      <c r="LMH41" s="2"/>
      <c r="LMI41" s="2"/>
      <c r="LMJ41" s="2"/>
      <c r="LMK41" s="2"/>
      <c r="LML41" s="2"/>
      <c r="LMM41" s="2"/>
      <c r="LMN41" s="3"/>
      <c r="LMO41" s="1"/>
      <c r="LMP41" s="2"/>
      <c r="LMQ41" s="2"/>
      <c r="LMR41" s="2"/>
      <c r="LMS41" s="2"/>
      <c r="LMT41" s="2"/>
      <c r="LMU41" s="2"/>
      <c r="LMV41" s="3"/>
      <c r="LMW41" s="1"/>
      <c r="LMX41" s="2"/>
      <c r="LMY41" s="2"/>
      <c r="LMZ41" s="2"/>
      <c r="LNA41" s="2"/>
      <c r="LNB41" s="2"/>
      <c r="LNC41" s="2"/>
      <c r="LND41" s="3"/>
      <c r="LNE41" s="1"/>
      <c r="LNF41" s="2"/>
      <c r="LNG41" s="2"/>
      <c r="LNH41" s="2"/>
      <c r="LNI41" s="2"/>
      <c r="LNJ41" s="2"/>
      <c r="LNK41" s="2"/>
      <c r="LNL41" s="3"/>
      <c r="LNM41" s="1"/>
      <c r="LNN41" s="2"/>
      <c r="LNO41" s="2"/>
      <c r="LNP41" s="2"/>
      <c r="LNQ41" s="2"/>
      <c r="LNR41" s="2"/>
      <c r="LNS41" s="2"/>
      <c r="LNT41" s="3"/>
      <c r="LNU41" s="1"/>
      <c r="LNV41" s="2"/>
      <c r="LNW41" s="2"/>
      <c r="LNX41" s="2"/>
      <c r="LNY41" s="2"/>
      <c r="LNZ41" s="2"/>
      <c r="LOA41" s="2"/>
      <c r="LOB41" s="3"/>
      <c r="LOC41" s="1"/>
      <c r="LOD41" s="2"/>
      <c r="LOE41" s="2"/>
      <c r="LOF41" s="2"/>
      <c r="LOG41" s="2"/>
      <c r="LOH41" s="2"/>
      <c r="LOI41" s="2"/>
      <c r="LOJ41" s="3"/>
      <c r="LOK41" s="1"/>
      <c r="LOL41" s="2"/>
      <c r="LOM41" s="2"/>
      <c r="LON41" s="2"/>
      <c r="LOO41" s="2"/>
      <c r="LOP41" s="2"/>
      <c r="LOQ41" s="2"/>
      <c r="LOR41" s="3"/>
      <c r="LOS41" s="1"/>
      <c r="LOT41" s="2"/>
      <c r="LOU41" s="2"/>
      <c r="LOV41" s="2"/>
      <c r="LOW41" s="2"/>
      <c r="LOX41" s="2"/>
      <c r="LOY41" s="2"/>
      <c r="LOZ41" s="3"/>
      <c r="LPA41" s="1"/>
      <c r="LPB41" s="2"/>
      <c r="LPC41" s="2"/>
      <c r="LPD41" s="2"/>
      <c r="LPE41" s="2"/>
      <c r="LPF41" s="2"/>
      <c r="LPG41" s="2"/>
      <c r="LPH41" s="3"/>
      <c r="LPI41" s="1"/>
      <c r="LPJ41" s="2"/>
      <c r="LPK41" s="2"/>
      <c r="LPL41" s="2"/>
      <c r="LPM41" s="2"/>
      <c r="LPN41" s="2"/>
      <c r="LPO41" s="2"/>
      <c r="LPP41" s="3"/>
      <c r="LPQ41" s="1"/>
      <c r="LPR41" s="2"/>
      <c r="LPS41" s="2"/>
      <c r="LPT41" s="2"/>
      <c r="LPU41" s="2"/>
      <c r="LPV41" s="2"/>
      <c r="LPW41" s="2"/>
      <c r="LPX41" s="3"/>
      <c r="LPY41" s="1"/>
      <c r="LPZ41" s="2"/>
      <c r="LQA41" s="2"/>
      <c r="LQB41" s="2"/>
      <c r="LQC41" s="2"/>
      <c r="LQD41" s="2"/>
      <c r="LQE41" s="2"/>
      <c r="LQF41" s="3"/>
      <c r="LQG41" s="1"/>
      <c r="LQH41" s="2"/>
      <c r="LQI41" s="2"/>
      <c r="LQJ41" s="2"/>
      <c r="LQK41" s="2"/>
      <c r="LQL41" s="2"/>
      <c r="LQM41" s="2"/>
      <c r="LQN41" s="3"/>
      <c r="LQO41" s="1"/>
      <c r="LQP41" s="2"/>
      <c r="LQQ41" s="2"/>
      <c r="LQR41" s="2"/>
      <c r="LQS41" s="2"/>
      <c r="LQT41" s="2"/>
      <c r="LQU41" s="2"/>
      <c r="LQV41" s="3"/>
      <c r="LQW41" s="1"/>
      <c r="LQX41" s="2"/>
      <c r="LQY41" s="2"/>
      <c r="LQZ41" s="2"/>
      <c r="LRA41" s="2"/>
      <c r="LRB41" s="2"/>
      <c r="LRC41" s="2"/>
      <c r="LRD41" s="3"/>
      <c r="LRE41" s="1"/>
      <c r="LRF41" s="2"/>
      <c r="LRG41" s="2"/>
      <c r="LRH41" s="2"/>
      <c r="LRI41" s="2"/>
      <c r="LRJ41" s="2"/>
      <c r="LRK41" s="2"/>
      <c r="LRL41" s="3"/>
      <c r="LRM41" s="1"/>
      <c r="LRN41" s="2"/>
      <c r="LRO41" s="2"/>
      <c r="LRP41" s="2"/>
      <c r="LRQ41" s="2"/>
      <c r="LRR41" s="2"/>
      <c r="LRS41" s="2"/>
      <c r="LRT41" s="3"/>
      <c r="LRU41" s="1"/>
      <c r="LRV41" s="2"/>
      <c r="LRW41" s="2"/>
      <c r="LRX41" s="2"/>
      <c r="LRY41" s="2"/>
      <c r="LRZ41" s="2"/>
      <c r="LSA41" s="2"/>
      <c r="LSB41" s="3"/>
      <c r="LSC41" s="1"/>
      <c r="LSD41" s="2"/>
      <c r="LSE41" s="2"/>
      <c r="LSF41" s="2"/>
      <c r="LSG41" s="2"/>
      <c r="LSH41" s="2"/>
      <c r="LSI41" s="2"/>
      <c r="LSJ41" s="3"/>
      <c r="LSK41" s="1"/>
      <c r="LSL41" s="2"/>
      <c r="LSM41" s="2"/>
      <c r="LSN41" s="2"/>
      <c r="LSO41" s="2"/>
      <c r="LSP41" s="2"/>
      <c r="LSQ41" s="2"/>
      <c r="LSR41" s="3"/>
      <c r="LSS41" s="1"/>
      <c r="LST41" s="2"/>
      <c r="LSU41" s="2"/>
      <c r="LSV41" s="2"/>
      <c r="LSW41" s="2"/>
      <c r="LSX41" s="2"/>
      <c r="LSY41" s="2"/>
      <c r="LSZ41" s="3"/>
      <c r="LTA41" s="1"/>
      <c r="LTB41" s="2"/>
      <c r="LTC41" s="2"/>
      <c r="LTD41" s="2"/>
      <c r="LTE41" s="2"/>
      <c r="LTF41" s="2"/>
      <c r="LTG41" s="2"/>
      <c r="LTH41" s="3"/>
      <c r="LTI41" s="1"/>
      <c r="LTJ41" s="2"/>
      <c r="LTK41" s="2"/>
      <c r="LTL41" s="2"/>
      <c r="LTM41" s="2"/>
      <c r="LTN41" s="2"/>
      <c r="LTO41" s="2"/>
      <c r="LTP41" s="3"/>
      <c r="LTQ41" s="1"/>
      <c r="LTR41" s="2"/>
      <c r="LTS41" s="2"/>
      <c r="LTT41" s="2"/>
      <c r="LTU41" s="2"/>
      <c r="LTV41" s="2"/>
      <c r="LTW41" s="2"/>
      <c r="LTX41" s="3"/>
      <c r="LTY41" s="1"/>
      <c r="LTZ41" s="2"/>
      <c r="LUA41" s="2"/>
      <c r="LUB41" s="2"/>
      <c r="LUC41" s="2"/>
      <c r="LUD41" s="2"/>
      <c r="LUE41" s="2"/>
      <c r="LUF41" s="3"/>
      <c r="LUG41" s="1"/>
      <c r="LUH41" s="2"/>
      <c r="LUI41" s="2"/>
      <c r="LUJ41" s="2"/>
      <c r="LUK41" s="2"/>
      <c r="LUL41" s="2"/>
      <c r="LUM41" s="2"/>
      <c r="LUN41" s="3"/>
      <c r="LUO41" s="1"/>
      <c r="LUP41" s="2"/>
      <c r="LUQ41" s="2"/>
      <c r="LUR41" s="2"/>
      <c r="LUS41" s="2"/>
      <c r="LUT41" s="2"/>
      <c r="LUU41" s="2"/>
      <c r="LUV41" s="3"/>
      <c r="LUW41" s="1"/>
      <c r="LUX41" s="2"/>
      <c r="LUY41" s="2"/>
      <c r="LUZ41" s="2"/>
      <c r="LVA41" s="2"/>
      <c r="LVB41" s="2"/>
      <c r="LVC41" s="2"/>
      <c r="LVD41" s="3"/>
      <c r="LVE41" s="1"/>
      <c r="LVF41" s="2"/>
      <c r="LVG41" s="2"/>
      <c r="LVH41" s="2"/>
      <c r="LVI41" s="2"/>
      <c r="LVJ41" s="2"/>
      <c r="LVK41" s="2"/>
      <c r="LVL41" s="3"/>
      <c r="LVM41" s="1"/>
      <c r="LVN41" s="2"/>
      <c r="LVO41" s="2"/>
      <c r="LVP41" s="2"/>
      <c r="LVQ41" s="2"/>
      <c r="LVR41" s="2"/>
      <c r="LVS41" s="2"/>
      <c r="LVT41" s="3"/>
      <c r="LVU41" s="1"/>
      <c r="LVV41" s="2"/>
      <c r="LVW41" s="2"/>
      <c r="LVX41" s="2"/>
      <c r="LVY41" s="2"/>
      <c r="LVZ41" s="2"/>
      <c r="LWA41" s="2"/>
      <c r="LWB41" s="3"/>
      <c r="LWC41" s="1"/>
      <c r="LWD41" s="2"/>
      <c r="LWE41" s="2"/>
      <c r="LWF41" s="2"/>
      <c r="LWG41" s="2"/>
      <c r="LWH41" s="2"/>
      <c r="LWI41" s="2"/>
      <c r="LWJ41" s="3"/>
      <c r="LWK41" s="1"/>
      <c r="LWL41" s="2"/>
      <c r="LWM41" s="2"/>
      <c r="LWN41" s="2"/>
      <c r="LWO41" s="2"/>
      <c r="LWP41" s="2"/>
      <c r="LWQ41" s="2"/>
      <c r="LWR41" s="3"/>
      <c r="LWS41" s="1"/>
      <c r="LWT41" s="2"/>
      <c r="LWU41" s="2"/>
      <c r="LWV41" s="2"/>
      <c r="LWW41" s="2"/>
      <c r="LWX41" s="2"/>
      <c r="LWY41" s="2"/>
      <c r="LWZ41" s="3"/>
      <c r="LXA41" s="1"/>
      <c r="LXB41" s="2"/>
      <c r="LXC41" s="2"/>
      <c r="LXD41" s="2"/>
      <c r="LXE41" s="2"/>
      <c r="LXF41" s="2"/>
      <c r="LXG41" s="2"/>
      <c r="LXH41" s="3"/>
      <c r="LXI41" s="1"/>
      <c r="LXJ41" s="2"/>
      <c r="LXK41" s="2"/>
      <c r="LXL41" s="2"/>
      <c r="LXM41" s="2"/>
      <c r="LXN41" s="2"/>
      <c r="LXO41" s="2"/>
      <c r="LXP41" s="3"/>
      <c r="LXQ41" s="1"/>
      <c r="LXR41" s="2"/>
      <c r="LXS41" s="2"/>
      <c r="LXT41" s="2"/>
      <c r="LXU41" s="2"/>
      <c r="LXV41" s="2"/>
      <c r="LXW41" s="2"/>
      <c r="LXX41" s="3"/>
      <c r="LXY41" s="1"/>
      <c r="LXZ41" s="2"/>
      <c r="LYA41" s="2"/>
      <c r="LYB41" s="2"/>
      <c r="LYC41" s="2"/>
      <c r="LYD41" s="2"/>
      <c r="LYE41" s="2"/>
      <c r="LYF41" s="3"/>
      <c r="LYG41" s="1"/>
      <c r="LYH41" s="2"/>
      <c r="LYI41" s="2"/>
      <c r="LYJ41" s="2"/>
      <c r="LYK41" s="2"/>
      <c r="LYL41" s="2"/>
      <c r="LYM41" s="2"/>
      <c r="LYN41" s="3"/>
      <c r="LYO41" s="1"/>
      <c r="LYP41" s="2"/>
      <c r="LYQ41" s="2"/>
      <c r="LYR41" s="2"/>
      <c r="LYS41" s="2"/>
      <c r="LYT41" s="2"/>
      <c r="LYU41" s="2"/>
      <c r="LYV41" s="3"/>
      <c r="LYW41" s="1"/>
      <c r="LYX41" s="2"/>
      <c r="LYY41" s="2"/>
      <c r="LYZ41" s="2"/>
      <c r="LZA41" s="2"/>
      <c r="LZB41" s="2"/>
      <c r="LZC41" s="2"/>
      <c r="LZD41" s="3"/>
      <c r="LZE41" s="1"/>
      <c r="LZF41" s="2"/>
      <c r="LZG41" s="2"/>
      <c r="LZH41" s="2"/>
      <c r="LZI41" s="2"/>
      <c r="LZJ41" s="2"/>
      <c r="LZK41" s="2"/>
      <c r="LZL41" s="3"/>
      <c r="LZM41" s="1"/>
      <c r="LZN41" s="2"/>
      <c r="LZO41" s="2"/>
      <c r="LZP41" s="2"/>
      <c r="LZQ41" s="2"/>
      <c r="LZR41" s="2"/>
      <c r="LZS41" s="2"/>
      <c r="LZT41" s="3"/>
      <c r="LZU41" s="1"/>
      <c r="LZV41" s="2"/>
      <c r="LZW41" s="2"/>
      <c r="LZX41" s="2"/>
      <c r="LZY41" s="2"/>
      <c r="LZZ41" s="2"/>
      <c r="MAA41" s="2"/>
      <c r="MAB41" s="3"/>
      <c r="MAC41" s="1"/>
      <c r="MAD41" s="2"/>
      <c r="MAE41" s="2"/>
      <c r="MAF41" s="2"/>
      <c r="MAG41" s="2"/>
      <c r="MAH41" s="2"/>
      <c r="MAI41" s="2"/>
      <c r="MAJ41" s="3"/>
      <c r="MAK41" s="1"/>
      <c r="MAL41" s="2"/>
      <c r="MAM41" s="2"/>
      <c r="MAN41" s="2"/>
      <c r="MAO41" s="2"/>
      <c r="MAP41" s="2"/>
      <c r="MAQ41" s="2"/>
      <c r="MAR41" s="3"/>
      <c r="MAS41" s="1"/>
      <c r="MAT41" s="2"/>
      <c r="MAU41" s="2"/>
      <c r="MAV41" s="2"/>
      <c r="MAW41" s="2"/>
      <c r="MAX41" s="2"/>
      <c r="MAY41" s="2"/>
      <c r="MAZ41" s="3"/>
      <c r="MBA41" s="1"/>
      <c r="MBB41" s="2"/>
      <c r="MBC41" s="2"/>
      <c r="MBD41" s="2"/>
      <c r="MBE41" s="2"/>
      <c r="MBF41" s="2"/>
      <c r="MBG41" s="2"/>
      <c r="MBH41" s="3"/>
      <c r="MBI41" s="1"/>
      <c r="MBJ41" s="2"/>
      <c r="MBK41" s="2"/>
      <c r="MBL41" s="2"/>
      <c r="MBM41" s="2"/>
      <c r="MBN41" s="2"/>
      <c r="MBO41" s="2"/>
      <c r="MBP41" s="3"/>
      <c r="MBQ41" s="1"/>
      <c r="MBR41" s="2"/>
      <c r="MBS41" s="2"/>
      <c r="MBT41" s="2"/>
      <c r="MBU41" s="2"/>
      <c r="MBV41" s="2"/>
      <c r="MBW41" s="2"/>
      <c r="MBX41" s="3"/>
      <c r="MBY41" s="1"/>
      <c r="MBZ41" s="2"/>
      <c r="MCA41" s="2"/>
      <c r="MCB41" s="2"/>
      <c r="MCC41" s="2"/>
      <c r="MCD41" s="2"/>
      <c r="MCE41" s="2"/>
      <c r="MCF41" s="3"/>
      <c r="MCG41" s="1"/>
      <c r="MCH41" s="2"/>
      <c r="MCI41" s="2"/>
      <c r="MCJ41" s="2"/>
      <c r="MCK41" s="2"/>
      <c r="MCL41" s="2"/>
      <c r="MCM41" s="2"/>
      <c r="MCN41" s="3"/>
      <c r="MCO41" s="1"/>
      <c r="MCP41" s="2"/>
      <c r="MCQ41" s="2"/>
      <c r="MCR41" s="2"/>
      <c r="MCS41" s="2"/>
      <c r="MCT41" s="2"/>
      <c r="MCU41" s="2"/>
      <c r="MCV41" s="3"/>
      <c r="MCW41" s="1"/>
      <c r="MCX41" s="2"/>
      <c r="MCY41" s="2"/>
      <c r="MCZ41" s="2"/>
      <c r="MDA41" s="2"/>
      <c r="MDB41" s="2"/>
      <c r="MDC41" s="2"/>
      <c r="MDD41" s="3"/>
      <c r="MDE41" s="1"/>
      <c r="MDF41" s="2"/>
      <c r="MDG41" s="2"/>
      <c r="MDH41" s="2"/>
      <c r="MDI41" s="2"/>
      <c r="MDJ41" s="2"/>
      <c r="MDK41" s="2"/>
      <c r="MDL41" s="3"/>
      <c r="MDM41" s="1"/>
      <c r="MDN41" s="2"/>
      <c r="MDO41" s="2"/>
      <c r="MDP41" s="2"/>
      <c r="MDQ41" s="2"/>
      <c r="MDR41" s="2"/>
      <c r="MDS41" s="2"/>
      <c r="MDT41" s="3"/>
      <c r="MDU41" s="1"/>
      <c r="MDV41" s="2"/>
      <c r="MDW41" s="2"/>
      <c r="MDX41" s="2"/>
      <c r="MDY41" s="2"/>
      <c r="MDZ41" s="2"/>
      <c r="MEA41" s="2"/>
      <c r="MEB41" s="3"/>
      <c r="MEC41" s="1"/>
      <c r="MED41" s="2"/>
      <c r="MEE41" s="2"/>
      <c r="MEF41" s="2"/>
      <c r="MEG41" s="2"/>
      <c r="MEH41" s="2"/>
      <c r="MEI41" s="2"/>
      <c r="MEJ41" s="3"/>
      <c r="MEK41" s="1"/>
      <c r="MEL41" s="2"/>
      <c r="MEM41" s="2"/>
      <c r="MEN41" s="2"/>
      <c r="MEO41" s="2"/>
      <c r="MEP41" s="2"/>
      <c r="MEQ41" s="2"/>
      <c r="MER41" s="3"/>
      <c r="MES41" s="1"/>
      <c r="MET41" s="2"/>
      <c r="MEU41" s="2"/>
      <c r="MEV41" s="2"/>
      <c r="MEW41" s="2"/>
      <c r="MEX41" s="2"/>
      <c r="MEY41" s="2"/>
      <c r="MEZ41" s="3"/>
      <c r="MFA41" s="1"/>
      <c r="MFB41" s="2"/>
      <c r="MFC41" s="2"/>
      <c r="MFD41" s="2"/>
      <c r="MFE41" s="2"/>
      <c r="MFF41" s="2"/>
      <c r="MFG41" s="2"/>
      <c r="MFH41" s="3"/>
      <c r="MFI41" s="1"/>
      <c r="MFJ41" s="2"/>
      <c r="MFK41" s="2"/>
      <c r="MFL41" s="2"/>
      <c r="MFM41" s="2"/>
      <c r="MFN41" s="2"/>
      <c r="MFO41" s="2"/>
      <c r="MFP41" s="3"/>
      <c r="MFQ41" s="1"/>
      <c r="MFR41" s="2"/>
      <c r="MFS41" s="2"/>
      <c r="MFT41" s="2"/>
      <c r="MFU41" s="2"/>
      <c r="MFV41" s="2"/>
      <c r="MFW41" s="2"/>
      <c r="MFX41" s="3"/>
      <c r="MFY41" s="1"/>
      <c r="MFZ41" s="2"/>
      <c r="MGA41" s="2"/>
      <c r="MGB41" s="2"/>
      <c r="MGC41" s="2"/>
      <c r="MGD41" s="2"/>
      <c r="MGE41" s="2"/>
      <c r="MGF41" s="3"/>
      <c r="MGG41" s="1"/>
      <c r="MGH41" s="2"/>
      <c r="MGI41" s="2"/>
      <c r="MGJ41" s="2"/>
      <c r="MGK41" s="2"/>
      <c r="MGL41" s="2"/>
      <c r="MGM41" s="2"/>
      <c r="MGN41" s="3"/>
      <c r="MGO41" s="1"/>
      <c r="MGP41" s="2"/>
      <c r="MGQ41" s="2"/>
      <c r="MGR41" s="2"/>
      <c r="MGS41" s="2"/>
      <c r="MGT41" s="2"/>
      <c r="MGU41" s="2"/>
      <c r="MGV41" s="3"/>
      <c r="MGW41" s="1"/>
      <c r="MGX41" s="2"/>
      <c r="MGY41" s="2"/>
      <c r="MGZ41" s="2"/>
      <c r="MHA41" s="2"/>
      <c r="MHB41" s="2"/>
      <c r="MHC41" s="2"/>
      <c r="MHD41" s="3"/>
      <c r="MHE41" s="1"/>
      <c r="MHF41" s="2"/>
      <c r="MHG41" s="2"/>
      <c r="MHH41" s="2"/>
      <c r="MHI41" s="2"/>
      <c r="MHJ41" s="2"/>
      <c r="MHK41" s="2"/>
      <c r="MHL41" s="3"/>
      <c r="MHM41" s="1"/>
      <c r="MHN41" s="2"/>
      <c r="MHO41" s="2"/>
      <c r="MHP41" s="2"/>
      <c r="MHQ41" s="2"/>
      <c r="MHR41" s="2"/>
      <c r="MHS41" s="2"/>
      <c r="MHT41" s="3"/>
      <c r="MHU41" s="1"/>
      <c r="MHV41" s="2"/>
      <c r="MHW41" s="2"/>
      <c r="MHX41" s="2"/>
      <c r="MHY41" s="2"/>
      <c r="MHZ41" s="2"/>
      <c r="MIA41" s="2"/>
      <c r="MIB41" s="3"/>
      <c r="MIC41" s="1"/>
      <c r="MID41" s="2"/>
      <c r="MIE41" s="2"/>
      <c r="MIF41" s="2"/>
      <c r="MIG41" s="2"/>
      <c r="MIH41" s="2"/>
      <c r="MII41" s="2"/>
      <c r="MIJ41" s="3"/>
      <c r="MIK41" s="1"/>
      <c r="MIL41" s="2"/>
      <c r="MIM41" s="2"/>
      <c r="MIN41" s="2"/>
      <c r="MIO41" s="2"/>
      <c r="MIP41" s="2"/>
      <c r="MIQ41" s="2"/>
      <c r="MIR41" s="3"/>
      <c r="MIS41" s="1"/>
      <c r="MIT41" s="2"/>
      <c r="MIU41" s="2"/>
      <c r="MIV41" s="2"/>
      <c r="MIW41" s="2"/>
      <c r="MIX41" s="2"/>
      <c r="MIY41" s="2"/>
      <c r="MIZ41" s="3"/>
      <c r="MJA41" s="1"/>
      <c r="MJB41" s="2"/>
      <c r="MJC41" s="2"/>
      <c r="MJD41" s="2"/>
      <c r="MJE41" s="2"/>
      <c r="MJF41" s="2"/>
      <c r="MJG41" s="2"/>
      <c r="MJH41" s="3"/>
      <c r="MJI41" s="1"/>
      <c r="MJJ41" s="2"/>
      <c r="MJK41" s="2"/>
      <c r="MJL41" s="2"/>
      <c r="MJM41" s="2"/>
      <c r="MJN41" s="2"/>
      <c r="MJO41" s="2"/>
      <c r="MJP41" s="3"/>
      <c r="MJQ41" s="1"/>
      <c r="MJR41" s="2"/>
      <c r="MJS41" s="2"/>
      <c r="MJT41" s="2"/>
      <c r="MJU41" s="2"/>
      <c r="MJV41" s="2"/>
      <c r="MJW41" s="2"/>
      <c r="MJX41" s="3"/>
      <c r="MJY41" s="1"/>
      <c r="MJZ41" s="2"/>
      <c r="MKA41" s="2"/>
      <c r="MKB41" s="2"/>
      <c r="MKC41" s="2"/>
      <c r="MKD41" s="2"/>
      <c r="MKE41" s="2"/>
      <c r="MKF41" s="3"/>
      <c r="MKG41" s="1"/>
      <c r="MKH41" s="2"/>
      <c r="MKI41" s="2"/>
      <c r="MKJ41" s="2"/>
      <c r="MKK41" s="2"/>
      <c r="MKL41" s="2"/>
      <c r="MKM41" s="2"/>
      <c r="MKN41" s="3"/>
      <c r="MKO41" s="1"/>
      <c r="MKP41" s="2"/>
      <c r="MKQ41" s="2"/>
      <c r="MKR41" s="2"/>
      <c r="MKS41" s="2"/>
      <c r="MKT41" s="2"/>
      <c r="MKU41" s="2"/>
      <c r="MKV41" s="3"/>
      <c r="MKW41" s="1"/>
      <c r="MKX41" s="2"/>
      <c r="MKY41" s="2"/>
      <c r="MKZ41" s="2"/>
      <c r="MLA41" s="2"/>
      <c r="MLB41" s="2"/>
      <c r="MLC41" s="2"/>
      <c r="MLD41" s="3"/>
      <c r="MLE41" s="1"/>
      <c r="MLF41" s="2"/>
      <c r="MLG41" s="2"/>
      <c r="MLH41" s="2"/>
      <c r="MLI41" s="2"/>
      <c r="MLJ41" s="2"/>
      <c r="MLK41" s="2"/>
      <c r="MLL41" s="3"/>
      <c r="MLM41" s="1"/>
      <c r="MLN41" s="2"/>
      <c r="MLO41" s="2"/>
      <c r="MLP41" s="2"/>
      <c r="MLQ41" s="2"/>
      <c r="MLR41" s="2"/>
      <c r="MLS41" s="2"/>
      <c r="MLT41" s="3"/>
      <c r="MLU41" s="1"/>
      <c r="MLV41" s="2"/>
      <c r="MLW41" s="2"/>
      <c r="MLX41" s="2"/>
      <c r="MLY41" s="2"/>
      <c r="MLZ41" s="2"/>
      <c r="MMA41" s="2"/>
      <c r="MMB41" s="3"/>
      <c r="MMC41" s="1"/>
      <c r="MMD41" s="2"/>
      <c r="MME41" s="2"/>
      <c r="MMF41" s="2"/>
      <c r="MMG41" s="2"/>
      <c r="MMH41" s="2"/>
      <c r="MMI41" s="2"/>
      <c r="MMJ41" s="3"/>
      <c r="MMK41" s="1"/>
      <c r="MML41" s="2"/>
      <c r="MMM41" s="2"/>
      <c r="MMN41" s="2"/>
      <c r="MMO41" s="2"/>
      <c r="MMP41" s="2"/>
      <c r="MMQ41" s="2"/>
      <c r="MMR41" s="3"/>
      <c r="MMS41" s="1"/>
      <c r="MMT41" s="2"/>
      <c r="MMU41" s="2"/>
      <c r="MMV41" s="2"/>
      <c r="MMW41" s="2"/>
      <c r="MMX41" s="2"/>
      <c r="MMY41" s="2"/>
      <c r="MMZ41" s="3"/>
      <c r="MNA41" s="1"/>
      <c r="MNB41" s="2"/>
      <c r="MNC41" s="2"/>
      <c r="MND41" s="2"/>
      <c r="MNE41" s="2"/>
      <c r="MNF41" s="2"/>
      <c r="MNG41" s="2"/>
      <c r="MNH41" s="3"/>
      <c r="MNI41" s="1"/>
      <c r="MNJ41" s="2"/>
      <c r="MNK41" s="2"/>
      <c r="MNL41" s="2"/>
      <c r="MNM41" s="2"/>
      <c r="MNN41" s="2"/>
      <c r="MNO41" s="2"/>
      <c r="MNP41" s="3"/>
      <c r="MNQ41" s="1"/>
      <c r="MNR41" s="2"/>
      <c r="MNS41" s="2"/>
      <c r="MNT41" s="2"/>
      <c r="MNU41" s="2"/>
      <c r="MNV41" s="2"/>
      <c r="MNW41" s="2"/>
      <c r="MNX41" s="3"/>
      <c r="MNY41" s="1"/>
      <c r="MNZ41" s="2"/>
      <c r="MOA41" s="2"/>
      <c r="MOB41" s="2"/>
      <c r="MOC41" s="2"/>
      <c r="MOD41" s="2"/>
      <c r="MOE41" s="2"/>
      <c r="MOF41" s="3"/>
      <c r="MOG41" s="1"/>
      <c r="MOH41" s="2"/>
      <c r="MOI41" s="2"/>
      <c r="MOJ41" s="2"/>
      <c r="MOK41" s="2"/>
      <c r="MOL41" s="2"/>
      <c r="MOM41" s="2"/>
      <c r="MON41" s="3"/>
      <c r="MOO41" s="1"/>
      <c r="MOP41" s="2"/>
      <c r="MOQ41" s="2"/>
      <c r="MOR41" s="2"/>
      <c r="MOS41" s="2"/>
      <c r="MOT41" s="2"/>
      <c r="MOU41" s="2"/>
      <c r="MOV41" s="3"/>
      <c r="MOW41" s="1"/>
      <c r="MOX41" s="2"/>
      <c r="MOY41" s="2"/>
      <c r="MOZ41" s="2"/>
      <c r="MPA41" s="2"/>
      <c r="MPB41" s="2"/>
      <c r="MPC41" s="2"/>
      <c r="MPD41" s="3"/>
      <c r="MPE41" s="1"/>
      <c r="MPF41" s="2"/>
      <c r="MPG41" s="2"/>
      <c r="MPH41" s="2"/>
      <c r="MPI41" s="2"/>
      <c r="MPJ41" s="2"/>
      <c r="MPK41" s="2"/>
      <c r="MPL41" s="3"/>
      <c r="MPM41" s="1"/>
      <c r="MPN41" s="2"/>
      <c r="MPO41" s="2"/>
      <c r="MPP41" s="2"/>
      <c r="MPQ41" s="2"/>
      <c r="MPR41" s="2"/>
      <c r="MPS41" s="2"/>
      <c r="MPT41" s="3"/>
      <c r="MPU41" s="1"/>
      <c r="MPV41" s="2"/>
      <c r="MPW41" s="2"/>
      <c r="MPX41" s="2"/>
      <c r="MPY41" s="2"/>
      <c r="MPZ41" s="2"/>
      <c r="MQA41" s="2"/>
      <c r="MQB41" s="3"/>
      <c r="MQC41" s="1"/>
      <c r="MQD41" s="2"/>
      <c r="MQE41" s="2"/>
      <c r="MQF41" s="2"/>
      <c r="MQG41" s="2"/>
      <c r="MQH41" s="2"/>
      <c r="MQI41" s="2"/>
      <c r="MQJ41" s="3"/>
      <c r="MQK41" s="1"/>
      <c r="MQL41" s="2"/>
      <c r="MQM41" s="2"/>
      <c r="MQN41" s="2"/>
      <c r="MQO41" s="2"/>
      <c r="MQP41" s="2"/>
      <c r="MQQ41" s="2"/>
      <c r="MQR41" s="3"/>
      <c r="MQS41" s="1"/>
      <c r="MQT41" s="2"/>
      <c r="MQU41" s="2"/>
      <c r="MQV41" s="2"/>
      <c r="MQW41" s="2"/>
      <c r="MQX41" s="2"/>
      <c r="MQY41" s="2"/>
      <c r="MQZ41" s="3"/>
      <c r="MRA41" s="1"/>
      <c r="MRB41" s="2"/>
      <c r="MRC41" s="2"/>
      <c r="MRD41" s="2"/>
      <c r="MRE41" s="2"/>
      <c r="MRF41" s="2"/>
      <c r="MRG41" s="2"/>
      <c r="MRH41" s="3"/>
      <c r="MRI41" s="1"/>
      <c r="MRJ41" s="2"/>
      <c r="MRK41" s="2"/>
      <c r="MRL41" s="2"/>
      <c r="MRM41" s="2"/>
      <c r="MRN41" s="2"/>
      <c r="MRO41" s="2"/>
      <c r="MRP41" s="3"/>
      <c r="MRQ41" s="1"/>
      <c r="MRR41" s="2"/>
      <c r="MRS41" s="2"/>
      <c r="MRT41" s="2"/>
      <c r="MRU41" s="2"/>
      <c r="MRV41" s="2"/>
      <c r="MRW41" s="2"/>
      <c r="MRX41" s="3"/>
      <c r="MRY41" s="1"/>
      <c r="MRZ41" s="2"/>
      <c r="MSA41" s="2"/>
      <c r="MSB41" s="2"/>
      <c r="MSC41" s="2"/>
      <c r="MSD41" s="2"/>
      <c r="MSE41" s="2"/>
      <c r="MSF41" s="3"/>
      <c r="MSG41" s="1"/>
      <c r="MSH41" s="2"/>
      <c r="MSI41" s="2"/>
      <c r="MSJ41" s="2"/>
      <c r="MSK41" s="2"/>
      <c r="MSL41" s="2"/>
      <c r="MSM41" s="2"/>
      <c r="MSN41" s="3"/>
      <c r="MSO41" s="1"/>
      <c r="MSP41" s="2"/>
      <c r="MSQ41" s="2"/>
      <c r="MSR41" s="2"/>
      <c r="MSS41" s="2"/>
      <c r="MST41" s="2"/>
      <c r="MSU41" s="2"/>
      <c r="MSV41" s="3"/>
      <c r="MSW41" s="1"/>
      <c r="MSX41" s="2"/>
      <c r="MSY41" s="2"/>
      <c r="MSZ41" s="2"/>
      <c r="MTA41" s="2"/>
      <c r="MTB41" s="2"/>
      <c r="MTC41" s="2"/>
      <c r="MTD41" s="3"/>
      <c r="MTE41" s="1"/>
      <c r="MTF41" s="2"/>
      <c r="MTG41" s="2"/>
      <c r="MTH41" s="2"/>
      <c r="MTI41" s="2"/>
      <c r="MTJ41" s="2"/>
      <c r="MTK41" s="2"/>
      <c r="MTL41" s="3"/>
      <c r="MTM41" s="1"/>
      <c r="MTN41" s="2"/>
      <c r="MTO41" s="2"/>
      <c r="MTP41" s="2"/>
      <c r="MTQ41" s="2"/>
      <c r="MTR41" s="2"/>
      <c r="MTS41" s="2"/>
      <c r="MTT41" s="3"/>
      <c r="MTU41" s="1"/>
      <c r="MTV41" s="2"/>
      <c r="MTW41" s="2"/>
      <c r="MTX41" s="2"/>
      <c r="MTY41" s="2"/>
      <c r="MTZ41" s="2"/>
      <c r="MUA41" s="2"/>
      <c r="MUB41" s="3"/>
      <c r="MUC41" s="1"/>
      <c r="MUD41" s="2"/>
      <c r="MUE41" s="2"/>
      <c r="MUF41" s="2"/>
      <c r="MUG41" s="2"/>
      <c r="MUH41" s="2"/>
      <c r="MUI41" s="2"/>
      <c r="MUJ41" s="3"/>
      <c r="MUK41" s="1"/>
      <c r="MUL41" s="2"/>
      <c r="MUM41" s="2"/>
      <c r="MUN41" s="2"/>
      <c r="MUO41" s="2"/>
      <c r="MUP41" s="2"/>
      <c r="MUQ41" s="2"/>
      <c r="MUR41" s="3"/>
      <c r="MUS41" s="1"/>
      <c r="MUT41" s="2"/>
      <c r="MUU41" s="2"/>
      <c r="MUV41" s="2"/>
      <c r="MUW41" s="2"/>
      <c r="MUX41" s="2"/>
      <c r="MUY41" s="2"/>
      <c r="MUZ41" s="3"/>
      <c r="MVA41" s="1"/>
      <c r="MVB41" s="2"/>
      <c r="MVC41" s="2"/>
      <c r="MVD41" s="2"/>
      <c r="MVE41" s="2"/>
      <c r="MVF41" s="2"/>
      <c r="MVG41" s="2"/>
      <c r="MVH41" s="3"/>
      <c r="MVI41" s="1"/>
      <c r="MVJ41" s="2"/>
      <c r="MVK41" s="2"/>
      <c r="MVL41" s="2"/>
      <c r="MVM41" s="2"/>
      <c r="MVN41" s="2"/>
      <c r="MVO41" s="2"/>
      <c r="MVP41" s="3"/>
      <c r="MVQ41" s="1"/>
      <c r="MVR41" s="2"/>
      <c r="MVS41" s="2"/>
      <c r="MVT41" s="2"/>
      <c r="MVU41" s="2"/>
      <c r="MVV41" s="2"/>
      <c r="MVW41" s="2"/>
      <c r="MVX41" s="3"/>
      <c r="MVY41" s="1"/>
      <c r="MVZ41" s="2"/>
      <c r="MWA41" s="2"/>
      <c r="MWB41" s="2"/>
      <c r="MWC41" s="2"/>
      <c r="MWD41" s="2"/>
      <c r="MWE41" s="2"/>
      <c r="MWF41" s="3"/>
      <c r="MWG41" s="1"/>
      <c r="MWH41" s="2"/>
      <c r="MWI41" s="2"/>
      <c r="MWJ41" s="2"/>
      <c r="MWK41" s="2"/>
      <c r="MWL41" s="2"/>
      <c r="MWM41" s="2"/>
      <c r="MWN41" s="3"/>
      <c r="MWO41" s="1"/>
      <c r="MWP41" s="2"/>
      <c r="MWQ41" s="2"/>
      <c r="MWR41" s="2"/>
      <c r="MWS41" s="2"/>
      <c r="MWT41" s="2"/>
      <c r="MWU41" s="2"/>
      <c r="MWV41" s="3"/>
      <c r="MWW41" s="1"/>
      <c r="MWX41" s="2"/>
      <c r="MWY41" s="2"/>
      <c r="MWZ41" s="2"/>
      <c r="MXA41" s="2"/>
      <c r="MXB41" s="2"/>
      <c r="MXC41" s="2"/>
      <c r="MXD41" s="3"/>
      <c r="MXE41" s="1"/>
      <c r="MXF41" s="2"/>
      <c r="MXG41" s="2"/>
      <c r="MXH41" s="2"/>
      <c r="MXI41" s="2"/>
      <c r="MXJ41" s="2"/>
      <c r="MXK41" s="2"/>
      <c r="MXL41" s="3"/>
      <c r="MXM41" s="1"/>
      <c r="MXN41" s="2"/>
      <c r="MXO41" s="2"/>
      <c r="MXP41" s="2"/>
      <c r="MXQ41" s="2"/>
      <c r="MXR41" s="2"/>
      <c r="MXS41" s="2"/>
      <c r="MXT41" s="3"/>
      <c r="MXU41" s="1"/>
      <c r="MXV41" s="2"/>
      <c r="MXW41" s="2"/>
      <c r="MXX41" s="2"/>
      <c r="MXY41" s="2"/>
      <c r="MXZ41" s="2"/>
      <c r="MYA41" s="2"/>
      <c r="MYB41" s="3"/>
      <c r="MYC41" s="1"/>
      <c r="MYD41" s="2"/>
      <c r="MYE41" s="2"/>
      <c r="MYF41" s="2"/>
      <c r="MYG41" s="2"/>
      <c r="MYH41" s="2"/>
      <c r="MYI41" s="2"/>
      <c r="MYJ41" s="3"/>
      <c r="MYK41" s="1"/>
      <c r="MYL41" s="2"/>
      <c r="MYM41" s="2"/>
      <c r="MYN41" s="2"/>
      <c r="MYO41" s="2"/>
      <c r="MYP41" s="2"/>
      <c r="MYQ41" s="2"/>
      <c r="MYR41" s="3"/>
      <c r="MYS41" s="1"/>
      <c r="MYT41" s="2"/>
      <c r="MYU41" s="2"/>
      <c r="MYV41" s="2"/>
      <c r="MYW41" s="2"/>
      <c r="MYX41" s="2"/>
      <c r="MYY41" s="2"/>
      <c r="MYZ41" s="3"/>
      <c r="MZA41" s="1"/>
      <c r="MZB41" s="2"/>
      <c r="MZC41" s="2"/>
      <c r="MZD41" s="2"/>
      <c r="MZE41" s="2"/>
      <c r="MZF41" s="2"/>
      <c r="MZG41" s="2"/>
      <c r="MZH41" s="3"/>
      <c r="MZI41" s="1"/>
      <c r="MZJ41" s="2"/>
      <c r="MZK41" s="2"/>
      <c r="MZL41" s="2"/>
      <c r="MZM41" s="2"/>
      <c r="MZN41" s="2"/>
      <c r="MZO41" s="2"/>
      <c r="MZP41" s="3"/>
      <c r="MZQ41" s="1"/>
      <c r="MZR41" s="2"/>
      <c r="MZS41" s="2"/>
      <c r="MZT41" s="2"/>
      <c r="MZU41" s="2"/>
      <c r="MZV41" s="2"/>
      <c r="MZW41" s="2"/>
      <c r="MZX41" s="3"/>
      <c r="MZY41" s="1"/>
      <c r="MZZ41" s="2"/>
      <c r="NAA41" s="2"/>
      <c r="NAB41" s="2"/>
      <c r="NAC41" s="2"/>
      <c r="NAD41" s="2"/>
      <c r="NAE41" s="2"/>
      <c r="NAF41" s="3"/>
      <c r="NAG41" s="1"/>
      <c r="NAH41" s="2"/>
      <c r="NAI41" s="2"/>
      <c r="NAJ41" s="2"/>
      <c r="NAK41" s="2"/>
      <c r="NAL41" s="2"/>
      <c r="NAM41" s="2"/>
      <c r="NAN41" s="3"/>
      <c r="NAO41" s="1"/>
      <c r="NAP41" s="2"/>
      <c r="NAQ41" s="2"/>
      <c r="NAR41" s="2"/>
      <c r="NAS41" s="2"/>
      <c r="NAT41" s="2"/>
      <c r="NAU41" s="2"/>
      <c r="NAV41" s="3"/>
      <c r="NAW41" s="1"/>
      <c r="NAX41" s="2"/>
      <c r="NAY41" s="2"/>
      <c r="NAZ41" s="2"/>
      <c r="NBA41" s="2"/>
      <c r="NBB41" s="2"/>
      <c r="NBC41" s="2"/>
      <c r="NBD41" s="3"/>
      <c r="NBE41" s="1"/>
      <c r="NBF41" s="2"/>
      <c r="NBG41" s="2"/>
      <c r="NBH41" s="2"/>
      <c r="NBI41" s="2"/>
      <c r="NBJ41" s="2"/>
      <c r="NBK41" s="2"/>
      <c r="NBL41" s="3"/>
      <c r="NBM41" s="1"/>
      <c r="NBN41" s="2"/>
      <c r="NBO41" s="2"/>
      <c r="NBP41" s="2"/>
      <c r="NBQ41" s="2"/>
      <c r="NBR41" s="2"/>
      <c r="NBS41" s="2"/>
      <c r="NBT41" s="3"/>
      <c r="NBU41" s="1"/>
      <c r="NBV41" s="2"/>
      <c r="NBW41" s="2"/>
      <c r="NBX41" s="2"/>
      <c r="NBY41" s="2"/>
      <c r="NBZ41" s="2"/>
      <c r="NCA41" s="2"/>
      <c r="NCB41" s="3"/>
      <c r="NCC41" s="1"/>
      <c r="NCD41" s="2"/>
      <c r="NCE41" s="2"/>
      <c r="NCF41" s="2"/>
      <c r="NCG41" s="2"/>
      <c r="NCH41" s="2"/>
      <c r="NCI41" s="2"/>
      <c r="NCJ41" s="3"/>
      <c r="NCK41" s="1"/>
      <c r="NCL41" s="2"/>
      <c r="NCM41" s="2"/>
      <c r="NCN41" s="2"/>
      <c r="NCO41" s="2"/>
      <c r="NCP41" s="2"/>
      <c r="NCQ41" s="2"/>
      <c r="NCR41" s="3"/>
      <c r="NCS41" s="1"/>
      <c r="NCT41" s="2"/>
      <c r="NCU41" s="2"/>
      <c r="NCV41" s="2"/>
      <c r="NCW41" s="2"/>
      <c r="NCX41" s="2"/>
      <c r="NCY41" s="2"/>
      <c r="NCZ41" s="3"/>
      <c r="NDA41" s="1"/>
      <c r="NDB41" s="2"/>
      <c r="NDC41" s="2"/>
      <c r="NDD41" s="2"/>
      <c r="NDE41" s="2"/>
      <c r="NDF41" s="2"/>
      <c r="NDG41" s="2"/>
      <c r="NDH41" s="3"/>
      <c r="NDI41" s="1"/>
      <c r="NDJ41" s="2"/>
      <c r="NDK41" s="2"/>
      <c r="NDL41" s="2"/>
      <c r="NDM41" s="2"/>
      <c r="NDN41" s="2"/>
      <c r="NDO41" s="2"/>
      <c r="NDP41" s="3"/>
      <c r="NDQ41" s="1"/>
      <c r="NDR41" s="2"/>
      <c r="NDS41" s="2"/>
      <c r="NDT41" s="2"/>
      <c r="NDU41" s="2"/>
      <c r="NDV41" s="2"/>
      <c r="NDW41" s="2"/>
      <c r="NDX41" s="3"/>
      <c r="NDY41" s="1"/>
      <c r="NDZ41" s="2"/>
      <c r="NEA41" s="2"/>
      <c r="NEB41" s="2"/>
      <c r="NEC41" s="2"/>
      <c r="NED41" s="2"/>
      <c r="NEE41" s="2"/>
      <c r="NEF41" s="3"/>
      <c r="NEG41" s="1"/>
      <c r="NEH41" s="2"/>
      <c r="NEI41" s="2"/>
      <c r="NEJ41" s="2"/>
      <c r="NEK41" s="2"/>
      <c r="NEL41" s="2"/>
      <c r="NEM41" s="2"/>
      <c r="NEN41" s="3"/>
      <c r="NEO41" s="1"/>
      <c r="NEP41" s="2"/>
      <c r="NEQ41" s="2"/>
      <c r="NER41" s="2"/>
      <c r="NES41" s="2"/>
      <c r="NET41" s="2"/>
      <c r="NEU41" s="2"/>
      <c r="NEV41" s="3"/>
      <c r="NEW41" s="1"/>
      <c r="NEX41" s="2"/>
      <c r="NEY41" s="2"/>
      <c r="NEZ41" s="2"/>
      <c r="NFA41" s="2"/>
      <c r="NFB41" s="2"/>
      <c r="NFC41" s="2"/>
      <c r="NFD41" s="3"/>
      <c r="NFE41" s="1"/>
      <c r="NFF41" s="2"/>
      <c r="NFG41" s="2"/>
      <c r="NFH41" s="2"/>
      <c r="NFI41" s="2"/>
      <c r="NFJ41" s="2"/>
      <c r="NFK41" s="2"/>
      <c r="NFL41" s="3"/>
      <c r="NFM41" s="1"/>
      <c r="NFN41" s="2"/>
      <c r="NFO41" s="2"/>
      <c r="NFP41" s="2"/>
      <c r="NFQ41" s="2"/>
      <c r="NFR41" s="2"/>
      <c r="NFS41" s="2"/>
      <c r="NFT41" s="3"/>
      <c r="NFU41" s="1"/>
      <c r="NFV41" s="2"/>
      <c r="NFW41" s="2"/>
      <c r="NFX41" s="2"/>
      <c r="NFY41" s="2"/>
      <c r="NFZ41" s="2"/>
      <c r="NGA41" s="2"/>
      <c r="NGB41" s="3"/>
      <c r="NGC41" s="1"/>
      <c r="NGD41" s="2"/>
      <c r="NGE41" s="2"/>
      <c r="NGF41" s="2"/>
      <c r="NGG41" s="2"/>
      <c r="NGH41" s="2"/>
      <c r="NGI41" s="2"/>
      <c r="NGJ41" s="3"/>
      <c r="NGK41" s="1"/>
      <c r="NGL41" s="2"/>
      <c r="NGM41" s="2"/>
      <c r="NGN41" s="2"/>
      <c r="NGO41" s="2"/>
      <c r="NGP41" s="2"/>
      <c r="NGQ41" s="2"/>
      <c r="NGR41" s="3"/>
      <c r="NGS41" s="1"/>
      <c r="NGT41" s="2"/>
      <c r="NGU41" s="2"/>
      <c r="NGV41" s="2"/>
      <c r="NGW41" s="2"/>
      <c r="NGX41" s="2"/>
      <c r="NGY41" s="2"/>
      <c r="NGZ41" s="3"/>
      <c r="NHA41" s="1"/>
      <c r="NHB41" s="2"/>
      <c r="NHC41" s="2"/>
      <c r="NHD41" s="2"/>
      <c r="NHE41" s="2"/>
      <c r="NHF41" s="2"/>
      <c r="NHG41" s="2"/>
      <c r="NHH41" s="3"/>
      <c r="NHI41" s="1"/>
      <c r="NHJ41" s="2"/>
      <c r="NHK41" s="2"/>
      <c r="NHL41" s="2"/>
      <c r="NHM41" s="2"/>
      <c r="NHN41" s="2"/>
      <c r="NHO41" s="2"/>
      <c r="NHP41" s="3"/>
      <c r="NHQ41" s="1"/>
      <c r="NHR41" s="2"/>
      <c r="NHS41" s="2"/>
      <c r="NHT41" s="2"/>
      <c r="NHU41" s="2"/>
      <c r="NHV41" s="2"/>
      <c r="NHW41" s="2"/>
      <c r="NHX41" s="3"/>
      <c r="NHY41" s="1"/>
      <c r="NHZ41" s="2"/>
      <c r="NIA41" s="2"/>
      <c r="NIB41" s="2"/>
      <c r="NIC41" s="2"/>
      <c r="NID41" s="2"/>
      <c r="NIE41" s="2"/>
      <c r="NIF41" s="3"/>
      <c r="NIG41" s="1"/>
      <c r="NIH41" s="2"/>
      <c r="NII41" s="2"/>
      <c r="NIJ41" s="2"/>
      <c r="NIK41" s="2"/>
      <c r="NIL41" s="2"/>
      <c r="NIM41" s="2"/>
      <c r="NIN41" s="3"/>
      <c r="NIO41" s="1"/>
      <c r="NIP41" s="2"/>
      <c r="NIQ41" s="2"/>
      <c r="NIR41" s="2"/>
      <c r="NIS41" s="2"/>
      <c r="NIT41" s="2"/>
      <c r="NIU41" s="2"/>
      <c r="NIV41" s="3"/>
      <c r="NIW41" s="1"/>
      <c r="NIX41" s="2"/>
      <c r="NIY41" s="2"/>
      <c r="NIZ41" s="2"/>
      <c r="NJA41" s="2"/>
      <c r="NJB41" s="2"/>
      <c r="NJC41" s="2"/>
      <c r="NJD41" s="3"/>
      <c r="NJE41" s="1"/>
      <c r="NJF41" s="2"/>
      <c r="NJG41" s="2"/>
      <c r="NJH41" s="2"/>
      <c r="NJI41" s="2"/>
      <c r="NJJ41" s="2"/>
      <c r="NJK41" s="2"/>
      <c r="NJL41" s="3"/>
      <c r="NJM41" s="1"/>
      <c r="NJN41" s="2"/>
      <c r="NJO41" s="2"/>
      <c r="NJP41" s="2"/>
      <c r="NJQ41" s="2"/>
      <c r="NJR41" s="2"/>
      <c r="NJS41" s="2"/>
      <c r="NJT41" s="3"/>
      <c r="NJU41" s="1"/>
      <c r="NJV41" s="2"/>
      <c r="NJW41" s="2"/>
      <c r="NJX41" s="2"/>
      <c r="NJY41" s="2"/>
      <c r="NJZ41" s="2"/>
      <c r="NKA41" s="2"/>
      <c r="NKB41" s="3"/>
      <c r="NKC41" s="1"/>
      <c r="NKD41" s="2"/>
      <c r="NKE41" s="2"/>
      <c r="NKF41" s="2"/>
      <c r="NKG41" s="2"/>
      <c r="NKH41" s="2"/>
      <c r="NKI41" s="2"/>
      <c r="NKJ41" s="3"/>
      <c r="NKK41" s="1"/>
      <c r="NKL41" s="2"/>
      <c r="NKM41" s="2"/>
      <c r="NKN41" s="2"/>
      <c r="NKO41" s="2"/>
      <c r="NKP41" s="2"/>
      <c r="NKQ41" s="2"/>
      <c r="NKR41" s="3"/>
      <c r="NKS41" s="1"/>
      <c r="NKT41" s="2"/>
      <c r="NKU41" s="2"/>
      <c r="NKV41" s="2"/>
      <c r="NKW41" s="2"/>
      <c r="NKX41" s="2"/>
      <c r="NKY41" s="2"/>
      <c r="NKZ41" s="3"/>
      <c r="NLA41" s="1"/>
      <c r="NLB41" s="2"/>
      <c r="NLC41" s="2"/>
      <c r="NLD41" s="2"/>
      <c r="NLE41" s="2"/>
      <c r="NLF41" s="2"/>
      <c r="NLG41" s="2"/>
      <c r="NLH41" s="3"/>
      <c r="NLI41" s="1"/>
      <c r="NLJ41" s="2"/>
      <c r="NLK41" s="2"/>
      <c r="NLL41" s="2"/>
      <c r="NLM41" s="2"/>
      <c r="NLN41" s="2"/>
      <c r="NLO41" s="2"/>
      <c r="NLP41" s="3"/>
      <c r="NLQ41" s="1"/>
      <c r="NLR41" s="2"/>
      <c r="NLS41" s="2"/>
      <c r="NLT41" s="2"/>
      <c r="NLU41" s="2"/>
      <c r="NLV41" s="2"/>
      <c r="NLW41" s="2"/>
      <c r="NLX41" s="3"/>
      <c r="NLY41" s="1"/>
      <c r="NLZ41" s="2"/>
      <c r="NMA41" s="2"/>
      <c r="NMB41" s="2"/>
      <c r="NMC41" s="2"/>
      <c r="NMD41" s="2"/>
      <c r="NME41" s="2"/>
      <c r="NMF41" s="3"/>
      <c r="NMG41" s="1"/>
      <c r="NMH41" s="2"/>
      <c r="NMI41" s="2"/>
      <c r="NMJ41" s="2"/>
      <c r="NMK41" s="2"/>
      <c r="NML41" s="2"/>
      <c r="NMM41" s="2"/>
      <c r="NMN41" s="3"/>
      <c r="NMO41" s="1"/>
      <c r="NMP41" s="2"/>
      <c r="NMQ41" s="2"/>
      <c r="NMR41" s="2"/>
      <c r="NMS41" s="2"/>
      <c r="NMT41" s="2"/>
      <c r="NMU41" s="2"/>
      <c r="NMV41" s="3"/>
      <c r="NMW41" s="1"/>
      <c r="NMX41" s="2"/>
      <c r="NMY41" s="2"/>
      <c r="NMZ41" s="2"/>
      <c r="NNA41" s="2"/>
      <c r="NNB41" s="2"/>
      <c r="NNC41" s="2"/>
      <c r="NND41" s="3"/>
      <c r="NNE41" s="1"/>
      <c r="NNF41" s="2"/>
      <c r="NNG41" s="2"/>
      <c r="NNH41" s="2"/>
      <c r="NNI41" s="2"/>
      <c r="NNJ41" s="2"/>
      <c r="NNK41" s="2"/>
      <c r="NNL41" s="3"/>
      <c r="NNM41" s="1"/>
      <c r="NNN41" s="2"/>
      <c r="NNO41" s="2"/>
      <c r="NNP41" s="2"/>
      <c r="NNQ41" s="2"/>
      <c r="NNR41" s="2"/>
      <c r="NNS41" s="2"/>
      <c r="NNT41" s="3"/>
      <c r="NNU41" s="1"/>
      <c r="NNV41" s="2"/>
      <c r="NNW41" s="2"/>
      <c r="NNX41" s="2"/>
      <c r="NNY41" s="2"/>
      <c r="NNZ41" s="2"/>
      <c r="NOA41" s="2"/>
      <c r="NOB41" s="3"/>
      <c r="NOC41" s="1"/>
      <c r="NOD41" s="2"/>
      <c r="NOE41" s="2"/>
      <c r="NOF41" s="2"/>
      <c r="NOG41" s="2"/>
      <c r="NOH41" s="2"/>
      <c r="NOI41" s="2"/>
      <c r="NOJ41" s="3"/>
      <c r="NOK41" s="1"/>
      <c r="NOL41" s="2"/>
      <c r="NOM41" s="2"/>
      <c r="NON41" s="2"/>
      <c r="NOO41" s="2"/>
      <c r="NOP41" s="2"/>
      <c r="NOQ41" s="2"/>
      <c r="NOR41" s="3"/>
      <c r="NOS41" s="1"/>
      <c r="NOT41" s="2"/>
      <c r="NOU41" s="2"/>
      <c r="NOV41" s="2"/>
      <c r="NOW41" s="2"/>
      <c r="NOX41" s="2"/>
      <c r="NOY41" s="2"/>
      <c r="NOZ41" s="3"/>
      <c r="NPA41" s="1"/>
      <c r="NPB41" s="2"/>
      <c r="NPC41" s="2"/>
      <c r="NPD41" s="2"/>
      <c r="NPE41" s="2"/>
      <c r="NPF41" s="2"/>
      <c r="NPG41" s="2"/>
      <c r="NPH41" s="3"/>
      <c r="NPI41" s="1"/>
      <c r="NPJ41" s="2"/>
      <c r="NPK41" s="2"/>
      <c r="NPL41" s="2"/>
      <c r="NPM41" s="2"/>
      <c r="NPN41" s="2"/>
      <c r="NPO41" s="2"/>
      <c r="NPP41" s="3"/>
      <c r="NPQ41" s="1"/>
      <c r="NPR41" s="2"/>
      <c r="NPS41" s="2"/>
      <c r="NPT41" s="2"/>
      <c r="NPU41" s="2"/>
      <c r="NPV41" s="2"/>
      <c r="NPW41" s="2"/>
      <c r="NPX41" s="3"/>
      <c r="NPY41" s="1"/>
      <c r="NPZ41" s="2"/>
      <c r="NQA41" s="2"/>
      <c r="NQB41" s="2"/>
      <c r="NQC41" s="2"/>
      <c r="NQD41" s="2"/>
      <c r="NQE41" s="2"/>
      <c r="NQF41" s="3"/>
      <c r="NQG41" s="1"/>
      <c r="NQH41" s="2"/>
      <c r="NQI41" s="2"/>
      <c r="NQJ41" s="2"/>
      <c r="NQK41" s="2"/>
      <c r="NQL41" s="2"/>
      <c r="NQM41" s="2"/>
      <c r="NQN41" s="3"/>
      <c r="NQO41" s="1"/>
      <c r="NQP41" s="2"/>
      <c r="NQQ41" s="2"/>
      <c r="NQR41" s="2"/>
      <c r="NQS41" s="2"/>
      <c r="NQT41" s="2"/>
      <c r="NQU41" s="2"/>
      <c r="NQV41" s="3"/>
      <c r="NQW41" s="1"/>
      <c r="NQX41" s="2"/>
      <c r="NQY41" s="2"/>
      <c r="NQZ41" s="2"/>
      <c r="NRA41" s="2"/>
      <c r="NRB41" s="2"/>
      <c r="NRC41" s="2"/>
      <c r="NRD41" s="3"/>
      <c r="NRE41" s="1"/>
      <c r="NRF41" s="2"/>
      <c r="NRG41" s="2"/>
      <c r="NRH41" s="2"/>
      <c r="NRI41" s="2"/>
      <c r="NRJ41" s="2"/>
      <c r="NRK41" s="2"/>
      <c r="NRL41" s="3"/>
      <c r="NRM41" s="1"/>
      <c r="NRN41" s="2"/>
      <c r="NRO41" s="2"/>
      <c r="NRP41" s="2"/>
      <c r="NRQ41" s="2"/>
      <c r="NRR41" s="2"/>
      <c r="NRS41" s="2"/>
      <c r="NRT41" s="3"/>
      <c r="NRU41" s="1"/>
      <c r="NRV41" s="2"/>
      <c r="NRW41" s="2"/>
      <c r="NRX41" s="2"/>
      <c r="NRY41" s="2"/>
      <c r="NRZ41" s="2"/>
      <c r="NSA41" s="2"/>
      <c r="NSB41" s="3"/>
      <c r="NSC41" s="1"/>
      <c r="NSD41" s="2"/>
      <c r="NSE41" s="2"/>
      <c r="NSF41" s="2"/>
      <c r="NSG41" s="2"/>
      <c r="NSH41" s="2"/>
      <c r="NSI41" s="2"/>
      <c r="NSJ41" s="3"/>
      <c r="NSK41" s="1"/>
      <c r="NSL41" s="2"/>
      <c r="NSM41" s="2"/>
      <c r="NSN41" s="2"/>
      <c r="NSO41" s="2"/>
      <c r="NSP41" s="2"/>
      <c r="NSQ41" s="2"/>
      <c r="NSR41" s="3"/>
      <c r="NSS41" s="1"/>
      <c r="NST41" s="2"/>
      <c r="NSU41" s="2"/>
      <c r="NSV41" s="2"/>
      <c r="NSW41" s="2"/>
      <c r="NSX41" s="2"/>
      <c r="NSY41" s="2"/>
      <c r="NSZ41" s="3"/>
      <c r="NTA41" s="1"/>
      <c r="NTB41" s="2"/>
      <c r="NTC41" s="2"/>
      <c r="NTD41" s="2"/>
      <c r="NTE41" s="2"/>
      <c r="NTF41" s="2"/>
      <c r="NTG41" s="2"/>
      <c r="NTH41" s="3"/>
      <c r="NTI41" s="1"/>
      <c r="NTJ41" s="2"/>
      <c r="NTK41" s="2"/>
      <c r="NTL41" s="2"/>
      <c r="NTM41" s="2"/>
      <c r="NTN41" s="2"/>
      <c r="NTO41" s="2"/>
      <c r="NTP41" s="3"/>
      <c r="NTQ41" s="1"/>
      <c r="NTR41" s="2"/>
      <c r="NTS41" s="2"/>
      <c r="NTT41" s="2"/>
      <c r="NTU41" s="2"/>
      <c r="NTV41" s="2"/>
      <c r="NTW41" s="2"/>
      <c r="NTX41" s="3"/>
      <c r="NTY41" s="1"/>
      <c r="NTZ41" s="2"/>
      <c r="NUA41" s="2"/>
      <c r="NUB41" s="2"/>
      <c r="NUC41" s="2"/>
      <c r="NUD41" s="2"/>
      <c r="NUE41" s="2"/>
      <c r="NUF41" s="3"/>
      <c r="NUG41" s="1"/>
      <c r="NUH41" s="2"/>
      <c r="NUI41" s="2"/>
      <c r="NUJ41" s="2"/>
      <c r="NUK41" s="2"/>
      <c r="NUL41" s="2"/>
      <c r="NUM41" s="2"/>
      <c r="NUN41" s="3"/>
      <c r="NUO41" s="1"/>
      <c r="NUP41" s="2"/>
      <c r="NUQ41" s="2"/>
      <c r="NUR41" s="2"/>
      <c r="NUS41" s="2"/>
      <c r="NUT41" s="2"/>
      <c r="NUU41" s="2"/>
      <c r="NUV41" s="3"/>
      <c r="NUW41" s="1"/>
      <c r="NUX41" s="2"/>
      <c r="NUY41" s="2"/>
      <c r="NUZ41" s="2"/>
      <c r="NVA41" s="2"/>
      <c r="NVB41" s="2"/>
      <c r="NVC41" s="2"/>
      <c r="NVD41" s="3"/>
      <c r="NVE41" s="1"/>
      <c r="NVF41" s="2"/>
      <c r="NVG41" s="2"/>
      <c r="NVH41" s="2"/>
      <c r="NVI41" s="2"/>
      <c r="NVJ41" s="2"/>
      <c r="NVK41" s="2"/>
      <c r="NVL41" s="3"/>
      <c r="NVM41" s="1"/>
      <c r="NVN41" s="2"/>
      <c r="NVO41" s="2"/>
      <c r="NVP41" s="2"/>
      <c r="NVQ41" s="2"/>
      <c r="NVR41" s="2"/>
      <c r="NVS41" s="2"/>
      <c r="NVT41" s="3"/>
      <c r="NVU41" s="1"/>
      <c r="NVV41" s="2"/>
      <c r="NVW41" s="2"/>
      <c r="NVX41" s="2"/>
      <c r="NVY41" s="2"/>
      <c r="NVZ41" s="2"/>
      <c r="NWA41" s="2"/>
      <c r="NWB41" s="3"/>
      <c r="NWC41" s="1"/>
      <c r="NWD41" s="2"/>
      <c r="NWE41" s="2"/>
      <c r="NWF41" s="2"/>
      <c r="NWG41" s="2"/>
      <c r="NWH41" s="2"/>
      <c r="NWI41" s="2"/>
      <c r="NWJ41" s="3"/>
      <c r="NWK41" s="1"/>
      <c r="NWL41" s="2"/>
      <c r="NWM41" s="2"/>
      <c r="NWN41" s="2"/>
      <c r="NWO41" s="2"/>
      <c r="NWP41" s="2"/>
      <c r="NWQ41" s="2"/>
      <c r="NWR41" s="3"/>
      <c r="NWS41" s="1"/>
      <c r="NWT41" s="2"/>
      <c r="NWU41" s="2"/>
      <c r="NWV41" s="2"/>
      <c r="NWW41" s="2"/>
      <c r="NWX41" s="2"/>
      <c r="NWY41" s="2"/>
      <c r="NWZ41" s="3"/>
      <c r="NXA41" s="1"/>
      <c r="NXB41" s="2"/>
      <c r="NXC41" s="2"/>
      <c r="NXD41" s="2"/>
      <c r="NXE41" s="2"/>
      <c r="NXF41" s="2"/>
      <c r="NXG41" s="2"/>
      <c r="NXH41" s="3"/>
      <c r="NXI41" s="1"/>
      <c r="NXJ41" s="2"/>
      <c r="NXK41" s="2"/>
      <c r="NXL41" s="2"/>
      <c r="NXM41" s="2"/>
      <c r="NXN41" s="2"/>
      <c r="NXO41" s="2"/>
      <c r="NXP41" s="3"/>
      <c r="NXQ41" s="1"/>
      <c r="NXR41" s="2"/>
      <c r="NXS41" s="2"/>
      <c r="NXT41" s="2"/>
      <c r="NXU41" s="2"/>
      <c r="NXV41" s="2"/>
      <c r="NXW41" s="2"/>
      <c r="NXX41" s="3"/>
      <c r="NXY41" s="1"/>
      <c r="NXZ41" s="2"/>
      <c r="NYA41" s="2"/>
      <c r="NYB41" s="2"/>
      <c r="NYC41" s="2"/>
      <c r="NYD41" s="2"/>
      <c r="NYE41" s="2"/>
      <c r="NYF41" s="3"/>
      <c r="NYG41" s="1"/>
      <c r="NYH41" s="2"/>
      <c r="NYI41" s="2"/>
      <c r="NYJ41" s="2"/>
      <c r="NYK41" s="2"/>
      <c r="NYL41" s="2"/>
      <c r="NYM41" s="2"/>
      <c r="NYN41" s="3"/>
      <c r="NYO41" s="1"/>
      <c r="NYP41" s="2"/>
      <c r="NYQ41" s="2"/>
      <c r="NYR41" s="2"/>
      <c r="NYS41" s="2"/>
      <c r="NYT41" s="2"/>
      <c r="NYU41" s="2"/>
      <c r="NYV41" s="3"/>
      <c r="NYW41" s="1"/>
      <c r="NYX41" s="2"/>
      <c r="NYY41" s="2"/>
      <c r="NYZ41" s="2"/>
      <c r="NZA41" s="2"/>
      <c r="NZB41" s="2"/>
      <c r="NZC41" s="2"/>
      <c r="NZD41" s="3"/>
      <c r="NZE41" s="1"/>
      <c r="NZF41" s="2"/>
      <c r="NZG41" s="2"/>
      <c r="NZH41" s="2"/>
      <c r="NZI41" s="2"/>
      <c r="NZJ41" s="2"/>
      <c r="NZK41" s="2"/>
      <c r="NZL41" s="3"/>
      <c r="NZM41" s="1"/>
      <c r="NZN41" s="2"/>
      <c r="NZO41" s="2"/>
      <c r="NZP41" s="2"/>
      <c r="NZQ41" s="2"/>
      <c r="NZR41" s="2"/>
      <c r="NZS41" s="2"/>
      <c r="NZT41" s="3"/>
      <c r="NZU41" s="1"/>
      <c r="NZV41" s="2"/>
      <c r="NZW41" s="2"/>
      <c r="NZX41" s="2"/>
      <c r="NZY41" s="2"/>
      <c r="NZZ41" s="2"/>
      <c r="OAA41" s="2"/>
      <c r="OAB41" s="3"/>
      <c r="OAC41" s="1"/>
      <c r="OAD41" s="2"/>
      <c r="OAE41" s="2"/>
      <c r="OAF41" s="2"/>
      <c r="OAG41" s="2"/>
      <c r="OAH41" s="2"/>
      <c r="OAI41" s="2"/>
      <c r="OAJ41" s="3"/>
      <c r="OAK41" s="1"/>
      <c r="OAL41" s="2"/>
      <c r="OAM41" s="2"/>
      <c r="OAN41" s="2"/>
      <c r="OAO41" s="2"/>
      <c r="OAP41" s="2"/>
      <c r="OAQ41" s="2"/>
      <c r="OAR41" s="3"/>
      <c r="OAS41" s="1"/>
      <c r="OAT41" s="2"/>
      <c r="OAU41" s="2"/>
      <c r="OAV41" s="2"/>
      <c r="OAW41" s="2"/>
      <c r="OAX41" s="2"/>
      <c r="OAY41" s="2"/>
      <c r="OAZ41" s="3"/>
      <c r="OBA41" s="1"/>
      <c r="OBB41" s="2"/>
      <c r="OBC41" s="2"/>
      <c r="OBD41" s="2"/>
      <c r="OBE41" s="2"/>
      <c r="OBF41" s="2"/>
      <c r="OBG41" s="2"/>
      <c r="OBH41" s="3"/>
      <c r="OBI41" s="1"/>
      <c r="OBJ41" s="2"/>
      <c r="OBK41" s="2"/>
      <c r="OBL41" s="2"/>
      <c r="OBM41" s="2"/>
      <c r="OBN41" s="2"/>
      <c r="OBO41" s="2"/>
      <c r="OBP41" s="3"/>
      <c r="OBQ41" s="1"/>
      <c r="OBR41" s="2"/>
      <c r="OBS41" s="2"/>
      <c r="OBT41" s="2"/>
      <c r="OBU41" s="2"/>
      <c r="OBV41" s="2"/>
      <c r="OBW41" s="2"/>
      <c r="OBX41" s="3"/>
      <c r="OBY41" s="1"/>
      <c r="OBZ41" s="2"/>
      <c r="OCA41" s="2"/>
      <c r="OCB41" s="2"/>
      <c r="OCC41" s="2"/>
      <c r="OCD41" s="2"/>
      <c r="OCE41" s="2"/>
      <c r="OCF41" s="3"/>
      <c r="OCG41" s="1"/>
      <c r="OCH41" s="2"/>
      <c r="OCI41" s="2"/>
      <c r="OCJ41" s="2"/>
      <c r="OCK41" s="2"/>
      <c r="OCL41" s="2"/>
      <c r="OCM41" s="2"/>
      <c r="OCN41" s="3"/>
      <c r="OCO41" s="1"/>
      <c r="OCP41" s="2"/>
      <c r="OCQ41" s="2"/>
      <c r="OCR41" s="2"/>
      <c r="OCS41" s="2"/>
      <c r="OCT41" s="2"/>
      <c r="OCU41" s="2"/>
      <c r="OCV41" s="3"/>
      <c r="OCW41" s="1"/>
      <c r="OCX41" s="2"/>
      <c r="OCY41" s="2"/>
      <c r="OCZ41" s="2"/>
      <c r="ODA41" s="2"/>
      <c r="ODB41" s="2"/>
      <c r="ODC41" s="2"/>
      <c r="ODD41" s="3"/>
      <c r="ODE41" s="1"/>
      <c r="ODF41" s="2"/>
      <c r="ODG41" s="2"/>
      <c r="ODH41" s="2"/>
      <c r="ODI41" s="2"/>
      <c r="ODJ41" s="2"/>
      <c r="ODK41" s="2"/>
      <c r="ODL41" s="3"/>
      <c r="ODM41" s="1"/>
      <c r="ODN41" s="2"/>
      <c r="ODO41" s="2"/>
      <c r="ODP41" s="2"/>
      <c r="ODQ41" s="2"/>
      <c r="ODR41" s="2"/>
      <c r="ODS41" s="2"/>
      <c r="ODT41" s="3"/>
      <c r="ODU41" s="1"/>
      <c r="ODV41" s="2"/>
      <c r="ODW41" s="2"/>
      <c r="ODX41" s="2"/>
      <c r="ODY41" s="2"/>
      <c r="ODZ41" s="2"/>
      <c r="OEA41" s="2"/>
      <c r="OEB41" s="3"/>
      <c r="OEC41" s="1"/>
      <c r="OED41" s="2"/>
      <c r="OEE41" s="2"/>
      <c r="OEF41" s="2"/>
      <c r="OEG41" s="2"/>
      <c r="OEH41" s="2"/>
      <c r="OEI41" s="2"/>
      <c r="OEJ41" s="3"/>
      <c r="OEK41" s="1"/>
      <c r="OEL41" s="2"/>
      <c r="OEM41" s="2"/>
      <c r="OEN41" s="2"/>
      <c r="OEO41" s="2"/>
      <c r="OEP41" s="2"/>
      <c r="OEQ41" s="2"/>
      <c r="OER41" s="3"/>
      <c r="OES41" s="1"/>
      <c r="OET41" s="2"/>
      <c r="OEU41" s="2"/>
      <c r="OEV41" s="2"/>
      <c r="OEW41" s="2"/>
      <c r="OEX41" s="2"/>
      <c r="OEY41" s="2"/>
      <c r="OEZ41" s="3"/>
      <c r="OFA41" s="1"/>
      <c r="OFB41" s="2"/>
      <c r="OFC41" s="2"/>
      <c r="OFD41" s="2"/>
      <c r="OFE41" s="2"/>
      <c r="OFF41" s="2"/>
      <c r="OFG41" s="2"/>
      <c r="OFH41" s="3"/>
      <c r="OFI41" s="1"/>
      <c r="OFJ41" s="2"/>
      <c r="OFK41" s="2"/>
      <c r="OFL41" s="2"/>
      <c r="OFM41" s="2"/>
      <c r="OFN41" s="2"/>
      <c r="OFO41" s="2"/>
      <c r="OFP41" s="3"/>
      <c r="OFQ41" s="1"/>
      <c r="OFR41" s="2"/>
      <c r="OFS41" s="2"/>
      <c r="OFT41" s="2"/>
      <c r="OFU41" s="2"/>
      <c r="OFV41" s="2"/>
      <c r="OFW41" s="2"/>
      <c r="OFX41" s="3"/>
      <c r="OFY41" s="1"/>
      <c r="OFZ41" s="2"/>
      <c r="OGA41" s="2"/>
      <c r="OGB41" s="2"/>
      <c r="OGC41" s="2"/>
      <c r="OGD41" s="2"/>
      <c r="OGE41" s="2"/>
      <c r="OGF41" s="3"/>
      <c r="OGG41" s="1"/>
      <c r="OGH41" s="2"/>
      <c r="OGI41" s="2"/>
      <c r="OGJ41" s="2"/>
      <c r="OGK41" s="2"/>
      <c r="OGL41" s="2"/>
      <c r="OGM41" s="2"/>
      <c r="OGN41" s="3"/>
      <c r="OGO41" s="1"/>
      <c r="OGP41" s="2"/>
      <c r="OGQ41" s="2"/>
      <c r="OGR41" s="2"/>
      <c r="OGS41" s="2"/>
      <c r="OGT41" s="2"/>
      <c r="OGU41" s="2"/>
      <c r="OGV41" s="3"/>
      <c r="OGW41" s="1"/>
      <c r="OGX41" s="2"/>
      <c r="OGY41" s="2"/>
      <c r="OGZ41" s="2"/>
      <c r="OHA41" s="2"/>
      <c r="OHB41" s="2"/>
      <c r="OHC41" s="2"/>
      <c r="OHD41" s="3"/>
      <c r="OHE41" s="1"/>
      <c r="OHF41" s="2"/>
      <c r="OHG41" s="2"/>
      <c r="OHH41" s="2"/>
      <c r="OHI41" s="2"/>
      <c r="OHJ41" s="2"/>
      <c r="OHK41" s="2"/>
      <c r="OHL41" s="3"/>
      <c r="OHM41" s="1"/>
      <c r="OHN41" s="2"/>
      <c r="OHO41" s="2"/>
      <c r="OHP41" s="2"/>
      <c r="OHQ41" s="2"/>
      <c r="OHR41" s="2"/>
      <c r="OHS41" s="2"/>
      <c r="OHT41" s="3"/>
      <c r="OHU41" s="1"/>
      <c r="OHV41" s="2"/>
      <c r="OHW41" s="2"/>
      <c r="OHX41" s="2"/>
      <c r="OHY41" s="2"/>
      <c r="OHZ41" s="2"/>
      <c r="OIA41" s="2"/>
      <c r="OIB41" s="3"/>
      <c r="OIC41" s="1"/>
      <c r="OID41" s="2"/>
      <c r="OIE41" s="2"/>
      <c r="OIF41" s="2"/>
      <c r="OIG41" s="2"/>
      <c r="OIH41" s="2"/>
      <c r="OII41" s="2"/>
      <c r="OIJ41" s="3"/>
      <c r="OIK41" s="1"/>
      <c r="OIL41" s="2"/>
      <c r="OIM41" s="2"/>
      <c r="OIN41" s="2"/>
      <c r="OIO41" s="2"/>
      <c r="OIP41" s="2"/>
      <c r="OIQ41" s="2"/>
      <c r="OIR41" s="3"/>
      <c r="OIS41" s="1"/>
      <c r="OIT41" s="2"/>
      <c r="OIU41" s="2"/>
      <c r="OIV41" s="2"/>
      <c r="OIW41" s="2"/>
      <c r="OIX41" s="2"/>
      <c r="OIY41" s="2"/>
      <c r="OIZ41" s="3"/>
      <c r="OJA41" s="1"/>
      <c r="OJB41" s="2"/>
      <c r="OJC41" s="2"/>
      <c r="OJD41" s="2"/>
      <c r="OJE41" s="2"/>
      <c r="OJF41" s="2"/>
      <c r="OJG41" s="2"/>
      <c r="OJH41" s="3"/>
      <c r="OJI41" s="1"/>
      <c r="OJJ41" s="2"/>
      <c r="OJK41" s="2"/>
      <c r="OJL41" s="2"/>
      <c r="OJM41" s="2"/>
      <c r="OJN41" s="2"/>
      <c r="OJO41" s="2"/>
      <c r="OJP41" s="3"/>
      <c r="OJQ41" s="1"/>
      <c r="OJR41" s="2"/>
      <c r="OJS41" s="2"/>
      <c r="OJT41" s="2"/>
      <c r="OJU41" s="2"/>
      <c r="OJV41" s="2"/>
      <c r="OJW41" s="2"/>
      <c r="OJX41" s="3"/>
      <c r="OJY41" s="1"/>
      <c r="OJZ41" s="2"/>
      <c r="OKA41" s="2"/>
      <c r="OKB41" s="2"/>
      <c r="OKC41" s="2"/>
      <c r="OKD41" s="2"/>
      <c r="OKE41" s="2"/>
      <c r="OKF41" s="3"/>
      <c r="OKG41" s="1"/>
      <c r="OKH41" s="2"/>
      <c r="OKI41" s="2"/>
      <c r="OKJ41" s="2"/>
      <c r="OKK41" s="2"/>
      <c r="OKL41" s="2"/>
      <c r="OKM41" s="2"/>
      <c r="OKN41" s="3"/>
      <c r="OKO41" s="1"/>
      <c r="OKP41" s="2"/>
      <c r="OKQ41" s="2"/>
      <c r="OKR41" s="2"/>
      <c r="OKS41" s="2"/>
      <c r="OKT41" s="2"/>
      <c r="OKU41" s="2"/>
      <c r="OKV41" s="3"/>
      <c r="OKW41" s="1"/>
      <c r="OKX41" s="2"/>
      <c r="OKY41" s="2"/>
      <c r="OKZ41" s="2"/>
      <c r="OLA41" s="2"/>
      <c r="OLB41" s="2"/>
      <c r="OLC41" s="2"/>
      <c r="OLD41" s="3"/>
      <c r="OLE41" s="1"/>
      <c r="OLF41" s="2"/>
      <c r="OLG41" s="2"/>
      <c r="OLH41" s="2"/>
      <c r="OLI41" s="2"/>
      <c r="OLJ41" s="2"/>
      <c r="OLK41" s="2"/>
      <c r="OLL41" s="3"/>
      <c r="OLM41" s="1"/>
      <c r="OLN41" s="2"/>
      <c r="OLO41" s="2"/>
      <c r="OLP41" s="2"/>
      <c r="OLQ41" s="2"/>
      <c r="OLR41" s="2"/>
      <c r="OLS41" s="2"/>
      <c r="OLT41" s="3"/>
      <c r="OLU41" s="1"/>
      <c r="OLV41" s="2"/>
      <c r="OLW41" s="2"/>
      <c r="OLX41" s="2"/>
      <c r="OLY41" s="2"/>
      <c r="OLZ41" s="2"/>
      <c r="OMA41" s="2"/>
      <c r="OMB41" s="3"/>
      <c r="OMC41" s="1"/>
      <c r="OMD41" s="2"/>
      <c r="OME41" s="2"/>
      <c r="OMF41" s="2"/>
      <c r="OMG41" s="2"/>
      <c r="OMH41" s="2"/>
      <c r="OMI41" s="2"/>
      <c r="OMJ41" s="3"/>
      <c r="OMK41" s="1"/>
      <c r="OML41" s="2"/>
      <c r="OMM41" s="2"/>
      <c r="OMN41" s="2"/>
      <c r="OMO41" s="2"/>
      <c r="OMP41" s="2"/>
      <c r="OMQ41" s="2"/>
      <c r="OMR41" s="3"/>
      <c r="OMS41" s="1"/>
      <c r="OMT41" s="2"/>
      <c r="OMU41" s="2"/>
      <c r="OMV41" s="2"/>
      <c r="OMW41" s="2"/>
      <c r="OMX41" s="2"/>
      <c r="OMY41" s="2"/>
      <c r="OMZ41" s="3"/>
      <c r="ONA41" s="1"/>
      <c r="ONB41" s="2"/>
      <c r="ONC41" s="2"/>
      <c r="OND41" s="2"/>
      <c r="ONE41" s="2"/>
      <c r="ONF41" s="2"/>
      <c r="ONG41" s="2"/>
      <c r="ONH41" s="3"/>
      <c r="ONI41" s="1"/>
      <c r="ONJ41" s="2"/>
      <c r="ONK41" s="2"/>
      <c r="ONL41" s="2"/>
      <c r="ONM41" s="2"/>
      <c r="ONN41" s="2"/>
      <c r="ONO41" s="2"/>
      <c r="ONP41" s="3"/>
      <c r="ONQ41" s="1"/>
      <c r="ONR41" s="2"/>
      <c r="ONS41" s="2"/>
      <c r="ONT41" s="2"/>
      <c r="ONU41" s="2"/>
      <c r="ONV41" s="2"/>
      <c r="ONW41" s="2"/>
      <c r="ONX41" s="3"/>
      <c r="ONY41" s="1"/>
      <c r="ONZ41" s="2"/>
      <c r="OOA41" s="2"/>
      <c r="OOB41" s="2"/>
      <c r="OOC41" s="2"/>
      <c r="OOD41" s="2"/>
      <c r="OOE41" s="2"/>
      <c r="OOF41" s="3"/>
      <c r="OOG41" s="1"/>
      <c r="OOH41" s="2"/>
      <c r="OOI41" s="2"/>
      <c r="OOJ41" s="2"/>
      <c r="OOK41" s="2"/>
      <c r="OOL41" s="2"/>
      <c r="OOM41" s="2"/>
      <c r="OON41" s="3"/>
      <c r="OOO41" s="1"/>
      <c r="OOP41" s="2"/>
      <c r="OOQ41" s="2"/>
      <c r="OOR41" s="2"/>
      <c r="OOS41" s="2"/>
      <c r="OOT41" s="2"/>
      <c r="OOU41" s="2"/>
      <c r="OOV41" s="3"/>
      <c r="OOW41" s="1"/>
      <c r="OOX41" s="2"/>
      <c r="OOY41" s="2"/>
      <c r="OOZ41" s="2"/>
      <c r="OPA41" s="2"/>
      <c r="OPB41" s="2"/>
      <c r="OPC41" s="2"/>
      <c r="OPD41" s="3"/>
      <c r="OPE41" s="1"/>
      <c r="OPF41" s="2"/>
      <c r="OPG41" s="2"/>
      <c r="OPH41" s="2"/>
      <c r="OPI41" s="2"/>
      <c r="OPJ41" s="2"/>
      <c r="OPK41" s="2"/>
      <c r="OPL41" s="3"/>
      <c r="OPM41" s="1"/>
      <c r="OPN41" s="2"/>
      <c r="OPO41" s="2"/>
      <c r="OPP41" s="2"/>
      <c r="OPQ41" s="2"/>
      <c r="OPR41" s="2"/>
      <c r="OPS41" s="2"/>
      <c r="OPT41" s="3"/>
      <c r="OPU41" s="1"/>
      <c r="OPV41" s="2"/>
      <c r="OPW41" s="2"/>
      <c r="OPX41" s="2"/>
      <c r="OPY41" s="2"/>
      <c r="OPZ41" s="2"/>
      <c r="OQA41" s="2"/>
      <c r="OQB41" s="3"/>
      <c r="OQC41" s="1"/>
      <c r="OQD41" s="2"/>
      <c r="OQE41" s="2"/>
      <c r="OQF41" s="2"/>
      <c r="OQG41" s="2"/>
      <c r="OQH41" s="2"/>
      <c r="OQI41" s="2"/>
      <c r="OQJ41" s="3"/>
      <c r="OQK41" s="1"/>
      <c r="OQL41" s="2"/>
      <c r="OQM41" s="2"/>
      <c r="OQN41" s="2"/>
      <c r="OQO41" s="2"/>
      <c r="OQP41" s="2"/>
      <c r="OQQ41" s="2"/>
      <c r="OQR41" s="3"/>
      <c r="OQS41" s="1"/>
      <c r="OQT41" s="2"/>
      <c r="OQU41" s="2"/>
      <c r="OQV41" s="2"/>
      <c r="OQW41" s="2"/>
      <c r="OQX41" s="2"/>
      <c r="OQY41" s="2"/>
      <c r="OQZ41" s="3"/>
      <c r="ORA41" s="1"/>
      <c r="ORB41" s="2"/>
      <c r="ORC41" s="2"/>
      <c r="ORD41" s="2"/>
      <c r="ORE41" s="2"/>
      <c r="ORF41" s="2"/>
      <c r="ORG41" s="2"/>
      <c r="ORH41" s="3"/>
      <c r="ORI41" s="1"/>
      <c r="ORJ41" s="2"/>
      <c r="ORK41" s="2"/>
      <c r="ORL41" s="2"/>
      <c r="ORM41" s="2"/>
      <c r="ORN41" s="2"/>
      <c r="ORO41" s="2"/>
      <c r="ORP41" s="3"/>
      <c r="ORQ41" s="1"/>
      <c r="ORR41" s="2"/>
      <c r="ORS41" s="2"/>
      <c r="ORT41" s="2"/>
      <c r="ORU41" s="2"/>
      <c r="ORV41" s="2"/>
      <c r="ORW41" s="2"/>
      <c r="ORX41" s="3"/>
      <c r="ORY41" s="1"/>
      <c r="ORZ41" s="2"/>
      <c r="OSA41" s="2"/>
      <c r="OSB41" s="2"/>
      <c r="OSC41" s="2"/>
      <c r="OSD41" s="2"/>
      <c r="OSE41" s="2"/>
      <c r="OSF41" s="3"/>
      <c r="OSG41" s="1"/>
      <c r="OSH41" s="2"/>
      <c r="OSI41" s="2"/>
      <c r="OSJ41" s="2"/>
      <c r="OSK41" s="2"/>
      <c r="OSL41" s="2"/>
      <c r="OSM41" s="2"/>
      <c r="OSN41" s="3"/>
      <c r="OSO41" s="1"/>
      <c r="OSP41" s="2"/>
      <c r="OSQ41" s="2"/>
      <c r="OSR41" s="2"/>
      <c r="OSS41" s="2"/>
      <c r="OST41" s="2"/>
      <c r="OSU41" s="2"/>
      <c r="OSV41" s="3"/>
      <c r="OSW41" s="1"/>
      <c r="OSX41" s="2"/>
      <c r="OSY41" s="2"/>
      <c r="OSZ41" s="2"/>
      <c r="OTA41" s="2"/>
      <c r="OTB41" s="2"/>
      <c r="OTC41" s="2"/>
      <c r="OTD41" s="3"/>
      <c r="OTE41" s="1"/>
      <c r="OTF41" s="2"/>
      <c r="OTG41" s="2"/>
      <c r="OTH41" s="2"/>
      <c r="OTI41" s="2"/>
      <c r="OTJ41" s="2"/>
      <c r="OTK41" s="2"/>
      <c r="OTL41" s="3"/>
      <c r="OTM41" s="1"/>
      <c r="OTN41" s="2"/>
      <c r="OTO41" s="2"/>
      <c r="OTP41" s="2"/>
      <c r="OTQ41" s="2"/>
      <c r="OTR41" s="2"/>
      <c r="OTS41" s="2"/>
      <c r="OTT41" s="3"/>
      <c r="OTU41" s="1"/>
      <c r="OTV41" s="2"/>
      <c r="OTW41" s="2"/>
      <c r="OTX41" s="2"/>
      <c r="OTY41" s="2"/>
      <c r="OTZ41" s="2"/>
      <c r="OUA41" s="2"/>
      <c r="OUB41" s="3"/>
      <c r="OUC41" s="1"/>
      <c r="OUD41" s="2"/>
      <c r="OUE41" s="2"/>
      <c r="OUF41" s="2"/>
      <c r="OUG41" s="2"/>
      <c r="OUH41" s="2"/>
      <c r="OUI41" s="2"/>
      <c r="OUJ41" s="3"/>
      <c r="OUK41" s="1"/>
      <c r="OUL41" s="2"/>
      <c r="OUM41" s="2"/>
      <c r="OUN41" s="2"/>
      <c r="OUO41" s="2"/>
      <c r="OUP41" s="2"/>
      <c r="OUQ41" s="2"/>
      <c r="OUR41" s="3"/>
      <c r="OUS41" s="1"/>
      <c r="OUT41" s="2"/>
      <c r="OUU41" s="2"/>
      <c r="OUV41" s="2"/>
      <c r="OUW41" s="2"/>
      <c r="OUX41" s="2"/>
      <c r="OUY41" s="2"/>
      <c r="OUZ41" s="3"/>
      <c r="OVA41" s="1"/>
      <c r="OVB41" s="2"/>
      <c r="OVC41" s="2"/>
      <c r="OVD41" s="2"/>
      <c r="OVE41" s="2"/>
      <c r="OVF41" s="2"/>
      <c r="OVG41" s="2"/>
      <c r="OVH41" s="3"/>
      <c r="OVI41" s="1"/>
      <c r="OVJ41" s="2"/>
      <c r="OVK41" s="2"/>
      <c r="OVL41" s="2"/>
      <c r="OVM41" s="2"/>
      <c r="OVN41" s="2"/>
      <c r="OVO41" s="2"/>
      <c r="OVP41" s="3"/>
      <c r="OVQ41" s="1"/>
      <c r="OVR41" s="2"/>
      <c r="OVS41" s="2"/>
      <c r="OVT41" s="2"/>
      <c r="OVU41" s="2"/>
      <c r="OVV41" s="2"/>
      <c r="OVW41" s="2"/>
      <c r="OVX41" s="3"/>
      <c r="OVY41" s="1"/>
      <c r="OVZ41" s="2"/>
      <c r="OWA41" s="2"/>
      <c r="OWB41" s="2"/>
      <c r="OWC41" s="2"/>
      <c r="OWD41" s="2"/>
      <c r="OWE41" s="2"/>
      <c r="OWF41" s="3"/>
      <c r="OWG41" s="1"/>
      <c r="OWH41" s="2"/>
      <c r="OWI41" s="2"/>
      <c r="OWJ41" s="2"/>
      <c r="OWK41" s="2"/>
      <c r="OWL41" s="2"/>
      <c r="OWM41" s="2"/>
      <c r="OWN41" s="3"/>
      <c r="OWO41" s="1"/>
      <c r="OWP41" s="2"/>
      <c r="OWQ41" s="2"/>
      <c r="OWR41" s="2"/>
      <c r="OWS41" s="2"/>
      <c r="OWT41" s="2"/>
      <c r="OWU41" s="2"/>
      <c r="OWV41" s="3"/>
      <c r="OWW41" s="1"/>
      <c r="OWX41" s="2"/>
      <c r="OWY41" s="2"/>
      <c r="OWZ41" s="2"/>
      <c r="OXA41" s="2"/>
      <c r="OXB41" s="2"/>
      <c r="OXC41" s="2"/>
      <c r="OXD41" s="3"/>
      <c r="OXE41" s="1"/>
      <c r="OXF41" s="2"/>
      <c r="OXG41" s="2"/>
      <c r="OXH41" s="2"/>
      <c r="OXI41" s="2"/>
      <c r="OXJ41" s="2"/>
      <c r="OXK41" s="2"/>
      <c r="OXL41" s="3"/>
      <c r="OXM41" s="1"/>
      <c r="OXN41" s="2"/>
      <c r="OXO41" s="2"/>
      <c r="OXP41" s="2"/>
      <c r="OXQ41" s="2"/>
      <c r="OXR41" s="2"/>
      <c r="OXS41" s="2"/>
      <c r="OXT41" s="3"/>
      <c r="OXU41" s="1"/>
      <c r="OXV41" s="2"/>
      <c r="OXW41" s="2"/>
      <c r="OXX41" s="2"/>
      <c r="OXY41" s="2"/>
      <c r="OXZ41" s="2"/>
      <c r="OYA41" s="2"/>
      <c r="OYB41" s="3"/>
      <c r="OYC41" s="1"/>
      <c r="OYD41" s="2"/>
      <c r="OYE41" s="2"/>
      <c r="OYF41" s="2"/>
      <c r="OYG41" s="2"/>
      <c r="OYH41" s="2"/>
      <c r="OYI41" s="2"/>
      <c r="OYJ41" s="3"/>
      <c r="OYK41" s="1"/>
      <c r="OYL41" s="2"/>
      <c r="OYM41" s="2"/>
      <c r="OYN41" s="2"/>
      <c r="OYO41" s="2"/>
      <c r="OYP41" s="2"/>
      <c r="OYQ41" s="2"/>
      <c r="OYR41" s="3"/>
      <c r="OYS41" s="1"/>
      <c r="OYT41" s="2"/>
      <c r="OYU41" s="2"/>
      <c r="OYV41" s="2"/>
      <c r="OYW41" s="2"/>
      <c r="OYX41" s="2"/>
      <c r="OYY41" s="2"/>
      <c r="OYZ41" s="3"/>
      <c r="OZA41" s="1"/>
      <c r="OZB41" s="2"/>
      <c r="OZC41" s="2"/>
      <c r="OZD41" s="2"/>
      <c r="OZE41" s="2"/>
      <c r="OZF41" s="2"/>
      <c r="OZG41" s="2"/>
      <c r="OZH41" s="3"/>
      <c r="OZI41" s="1"/>
      <c r="OZJ41" s="2"/>
      <c r="OZK41" s="2"/>
      <c r="OZL41" s="2"/>
      <c r="OZM41" s="2"/>
      <c r="OZN41" s="2"/>
      <c r="OZO41" s="2"/>
      <c r="OZP41" s="3"/>
      <c r="OZQ41" s="1"/>
      <c r="OZR41" s="2"/>
      <c r="OZS41" s="2"/>
      <c r="OZT41" s="2"/>
      <c r="OZU41" s="2"/>
      <c r="OZV41" s="2"/>
      <c r="OZW41" s="2"/>
      <c r="OZX41" s="3"/>
      <c r="OZY41" s="1"/>
      <c r="OZZ41" s="2"/>
      <c r="PAA41" s="2"/>
      <c r="PAB41" s="2"/>
      <c r="PAC41" s="2"/>
      <c r="PAD41" s="2"/>
      <c r="PAE41" s="2"/>
      <c r="PAF41" s="3"/>
      <c r="PAG41" s="1"/>
      <c r="PAH41" s="2"/>
      <c r="PAI41" s="2"/>
      <c r="PAJ41" s="2"/>
      <c r="PAK41" s="2"/>
      <c r="PAL41" s="2"/>
      <c r="PAM41" s="2"/>
      <c r="PAN41" s="3"/>
      <c r="PAO41" s="1"/>
      <c r="PAP41" s="2"/>
      <c r="PAQ41" s="2"/>
      <c r="PAR41" s="2"/>
      <c r="PAS41" s="2"/>
      <c r="PAT41" s="2"/>
      <c r="PAU41" s="2"/>
      <c r="PAV41" s="3"/>
      <c r="PAW41" s="1"/>
      <c r="PAX41" s="2"/>
      <c r="PAY41" s="2"/>
      <c r="PAZ41" s="2"/>
      <c r="PBA41" s="2"/>
      <c r="PBB41" s="2"/>
      <c r="PBC41" s="2"/>
      <c r="PBD41" s="3"/>
      <c r="PBE41" s="1"/>
      <c r="PBF41" s="2"/>
      <c r="PBG41" s="2"/>
      <c r="PBH41" s="2"/>
      <c r="PBI41" s="2"/>
      <c r="PBJ41" s="2"/>
      <c r="PBK41" s="2"/>
      <c r="PBL41" s="3"/>
      <c r="PBM41" s="1"/>
      <c r="PBN41" s="2"/>
      <c r="PBO41" s="2"/>
      <c r="PBP41" s="2"/>
      <c r="PBQ41" s="2"/>
      <c r="PBR41" s="2"/>
      <c r="PBS41" s="2"/>
      <c r="PBT41" s="3"/>
      <c r="PBU41" s="1"/>
      <c r="PBV41" s="2"/>
      <c r="PBW41" s="2"/>
      <c r="PBX41" s="2"/>
      <c r="PBY41" s="2"/>
      <c r="PBZ41" s="2"/>
      <c r="PCA41" s="2"/>
      <c r="PCB41" s="3"/>
      <c r="PCC41" s="1"/>
      <c r="PCD41" s="2"/>
      <c r="PCE41" s="2"/>
      <c r="PCF41" s="2"/>
      <c r="PCG41" s="2"/>
      <c r="PCH41" s="2"/>
      <c r="PCI41" s="2"/>
      <c r="PCJ41" s="3"/>
      <c r="PCK41" s="1"/>
      <c r="PCL41" s="2"/>
      <c r="PCM41" s="2"/>
      <c r="PCN41" s="2"/>
      <c r="PCO41" s="2"/>
      <c r="PCP41" s="2"/>
      <c r="PCQ41" s="2"/>
      <c r="PCR41" s="3"/>
      <c r="PCS41" s="1"/>
      <c r="PCT41" s="2"/>
      <c r="PCU41" s="2"/>
      <c r="PCV41" s="2"/>
      <c r="PCW41" s="2"/>
      <c r="PCX41" s="2"/>
      <c r="PCY41" s="2"/>
      <c r="PCZ41" s="3"/>
      <c r="PDA41" s="1"/>
      <c r="PDB41" s="2"/>
      <c r="PDC41" s="2"/>
      <c r="PDD41" s="2"/>
      <c r="PDE41" s="2"/>
      <c r="PDF41" s="2"/>
      <c r="PDG41" s="2"/>
      <c r="PDH41" s="3"/>
      <c r="PDI41" s="1"/>
      <c r="PDJ41" s="2"/>
      <c r="PDK41" s="2"/>
      <c r="PDL41" s="2"/>
      <c r="PDM41" s="2"/>
      <c r="PDN41" s="2"/>
      <c r="PDO41" s="2"/>
      <c r="PDP41" s="3"/>
      <c r="PDQ41" s="1"/>
      <c r="PDR41" s="2"/>
      <c r="PDS41" s="2"/>
      <c r="PDT41" s="2"/>
      <c r="PDU41" s="2"/>
      <c r="PDV41" s="2"/>
      <c r="PDW41" s="2"/>
      <c r="PDX41" s="3"/>
      <c r="PDY41" s="1"/>
      <c r="PDZ41" s="2"/>
      <c r="PEA41" s="2"/>
      <c r="PEB41" s="2"/>
      <c r="PEC41" s="2"/>
      <c r="PED41" s="2"/>
      <c r="PEE41" s="2"/>
      <c r="PEF41" s="3"/>
      <c r="PEG41" s="1"/>
      <c r="PEH41" s="2"/>
      <c r="PEI41" s="2"/>
      <c r="PEJ41" s="2"/>
      <c r="PEK41" s="2"/>
      <c r="PEL41" s="2"/>
      <c r="PEM41" s="2"/>
      <c r="PEN41" s="3"/>
      <c r="PEO41" s="1"/>
      <c r="PEP41" s="2"/>
      <c r="PEQ41" s="2"/>
      <c r="PER41" s="2"/>
      <c r="PES41" s="2"/>
      <c r="PET41" s="2"/>
      <c r="PEU41" s="2"/>
      <c r="PEV41" s="3"/>
      <c r="PEW41" s="1"/>
      <c r="PEX41" s="2"/>
      <c r="PEY41" s="2"/>
      <c r="PEZ41" s="2"/>
      <c r="PFA41" s="2"/>
      <c r="PFB41" s="2"/>
      <c r="PFC41" s="2"/>
      <c r="PFD41" s="3"/>
      <c r="PFE41" s="1"/>
      <c r="PFF41" s="2"/>
      <c r="PFG41" s="2"/>
      <c r="PFH41" s="2"/>
      <c r="PFI41" s="2"/>
      <c r="PFJ41" s="2"/>
      <c r="PFK41" s="2"/>
      <c r="PFL41" s="3"/>
      <c r="PFM41" s="1"/>
      <c r="PFN41" s="2"/>
      <c r="PFO41" s="2"/>
      <c r="PFP41" s="2"/>
      <c r="PFQ41" s="2"/>
      <c r="PFR41" s="2"/>
      <c r="PFS41" s="2"/>
      <c r="PFT41" s="3"/>
      <c r="PFU41" s="1"/>
      <c r="PFV41" s="2"/>
      <c r="PFW41" s="2"/>
      <c r="PFX41" s="2"/>
      <c r="PFY41" s="2"/>
      <c r="PFZ41" s="2"/>
      <c r="PGA41" s="2"/>
      <c r="PGB41" s="3"/>
      <c r="PGC41" s="1"/>
      <c r="PGD41" s="2"/>
      <c r="PGE41" s="2"/>
      <c r="PGF41" s="2"/>
      <c r="PGG41" s="2"/>
      <c r="PGH41" s="2"/>
      <c r="PGI41" s="2"/>
      <c r="PGJ41" s="3"/>
      <c r="PGK41" s="1"/>
      <c r="PGL41" s="2"/>
      <c r="PGM41" s="2"/>
      <c r="PGN41" s="2"/>
      <c r="PGO41" s="2"/>
      <c r="PGP41" s="2"/>
      <c r="PGQ41" s="2"/>
      <c r="PGR41" s="3"/>
      <c r="PGS41" s="1"/>
      <c r="PGT41" s="2"/>
      <c r="PGU41" s="2"/>
      <c r="PGV41" s="2"/>
      <c r="PGW41" s="2"/>
      <c r="PGX41" s="2"/>
      <c r="PGY41" s="2"/>
      <c r="PGZ41" s="3"/>
      <c r="PHA41" s="1"/>
      <c r="PHB41" s="2"/>
      <c r="PHC41" s="2"/>
      <c r="PHD41" s="2"/>
      <c r="PHE41" s="2"/>
      <c r="PHF41" s="2"/>
      <c r="PHG41" s="2"/>
      <c r="PHH41" s="3"/>
      <c r="PHI41" s="1"/>
      <c r="PHJ41" s="2"/>
      <c r="PHK41" s="2"/>
      <c r="PHL41" s="2"/>
      <c r="PHM41" s="2"/>
      <c r="PHN41" s="2"/>
      <c r="PHO41" s="2"/>
      <c r="PHP41" s="3"/>
      <c r="PHQ41" s="1"/>
      <c r="PHR41" s="2"/>
      <c r="PHS41" s="2"/>
      <c r="PHT41" s="2"/>
      <c r="PHU41" s="2"/>
      <c r="PHV41" s="2"/>
      <c r="PHW41" s="2"/>
      <c r="PHX41" s="3"/>
      <c r="PHY41" s="1"/>
      <c r="PHZ41" s="2"/>
      <c r="PIA41" s="2"/>
      <c r="PIB41" s="2"/>
      <c r="PIC41" s="2"/>
      <c r="PID41" s="2"/>
      <c r="PIE41" s="2"/>
      <c r="PIF41" s="3"/>
      <c r="PIG41" s="1"/>
      <c r="PIH41" s="2"/>
      <c r="PII41" s="2"/>
      <c r="PIJ41" s="2"/>
      <c r="PIK41" s="2"/>
      <c r="PIL41" s="2"/>
      <c r="PIM41" s="2"/>
      <c r="PIN41" s="3"/>
      <c r="PIO41" s="1"/>
      <c r="PIP41" s="2"/>
      <c r="PIQ41" s="2"/>
      <c r="PIR41" s="2"/>
      <c r="PIS41" s="2"/>
      <c r="PIT41" s="2"/>
      <c r="PIU41" s="2"/>
      <c r="PIV41" s="3"/>
      <c r="PIW41" s="1"/>
      <c r="PIX41" s="2"/>
      <c r="PIY41" s="2"/>
      <c r="PIZ41" s="2"/>
      <c r="PJA41" s="2"/>
      <c r="PJB41" s="2"/>
      <c r="PJC41" s="2"/>
      <c r="PJD41" s="3"/>
      <c r="PJE41" s="1"/>
      <c r="PJF41" s="2"/>
      <c r="PJG41" s="2"/>
      <c r="PJH41" s="2"/>
      <c r="PJI41" s="2"/>
      <c r="PJJ41" s="2"/>
      <c r="PJK41" s="2"/>
      <c r="PJL41" s="3"/>
      <c r="PJM41" s="1"/>
      <c r="PJN41" s="2"/>
      <c r="PJO41" s="2"/>
      <c r="PJP41" s="2"/>
      <c r="PJQ41" s="2"/>
      <c r="PJR41" s="2"/>
      <c r="PJS41" s="2"/>
      <c r="PJT41" s="3"/>
      <c r="PJU41" s="1"/>
      <c r="PJV41" s="2"/>
      <c r="PJW41" s="2"/>
      <c r="PJX41" s="2"/>
      <c r="PJY41" s="2"/>
      <c r="PJZ41" s="2"/>
      <c r="PKA41" s="2"/>
      <c r="PKB41" s="3"/>
      <c r="PKC41" s="1"/>
      <c r="PKD41" s="2"/>
      <c r="PKE41" s="2"/>
      <c r="PKF41" s="2"/>
      <c r="PKG41" s="2"/>
      <c r="PKH41" s="2"/>
      <c r="PKI41" s="2"/>
      <c r="PKJ41" s="3"/>
      <c r="PKK41" s="1"/>
      <c r="PKL41" s="2"/>
      <c r="PKM41" s="2"/>
      <c r="PKN41" s="2"/>
      <c r="PKO41" s="2"/>
      <c r="PKP41" s="2"/>
      <c r="PKQ41" s="2"/>
      <c r="PKR41" s="3"/>
      <c r="PKS41" s="1"/>
      <c r="PKT41" s="2"/>
      <c r="PKU41" s="2"/>
      <c r="PKV41" s="2"/>
      <c r="PKW41" s="2"/>
      <c r="PKX41" s="2"/>
      <c r="PKY41" s="2"/>
      <c r="PKZ41" s="3"/>
      <c r="PLA41" s="1"/>
      <c r="PLB41" s="2"/>
      <c r="PLC41" s="2"/>
      <c r="PLD41" s="2"/>
      <c r="PLE41" s="2"/>
      <c r="PLF41" s="2"/>
      <c r="PLG41" s="2"/>
      <c r="PLH41" s="3"/>
      <c r="PLI41" s="1"/>
      <c r="PLJ41" s="2"/>
      <c r="PLK41" s="2"/>
      <c r="PLL41" s="2"/>
      <c r="PLM41" s="2"/>
      <c r="PLN41" s="2"/>
      <c r="PLO41" s="2"/>
      <c r="PLP41" s="3"/>
      <c r="PLQ41" s="1"/>
      <c r="PLR41" s="2"/>
      <c r="PLS41" s="2"/>
      <c r="PLT41" s="2"/>
      <c r="PLU41" s="2"/>
      <c r="PLV41" s="2"/>
      <c r="PLW41" s="2"/>
      <c r="PLX41" s="3"/>
      <c r="PLY41" s="1"/>
      <c r="PLZ41" s="2"/>
      <c r="PMA41" s="2"/>
      <c r="PMB41" s="2"/>
      <c r="PMC41" s="2"/>
      <c r="PMD41" s="2"/>
      <c r="PME41" s="2"/>
      <c r="PMF41" s="3"/>
      <c r="PMG41" s="1"/>
      <c r="PMH41" s="2"/>
      <c r="PMI41" s="2"/>
      <c r="PMJ41" s="2"/>
      <c r="PMK41" s="2"/>
      <c r="PML41" s="2"/>
      <c r="PMM41" s="2"/>
      <c r="PMN41" s="3"/>
      <c r="PMO41" s="1"/>
      <c r="PMP41" s="2"/>
      <c r="PMQ41" s="2"/>
      <c r="PMR41" s="2"/>
      <c r="PMS41" s="2"/>
      <c r="PMT41" s="2"/>
      <c r="PMU41" s="2"/>
      <c r="PMV41" s="3"/>
      <c r="PMW41" s="1"/>
      <c r="PMX41" s="2"/>
      <c r="PMY41" s="2"/>
      <c r="PMZ41" s="2"/>
      <c r="PNA41" s="2"/>
      <c r="PNB41" s="2"/>
      <c r="PNC41" s="2"/>
      <c r="PND41" s="3"/>
      <c r="PNE41" s="1"/>
      <c r="PNF41" s="2"/>
      <c r="PNG41" s="2"/>
      <c r="PNH41" s="2"/>
      <c r="PNI41" s="2"/>
      <c r="PNJ41" s="2"/>
      <c r="PNK41" s="2"/>
      <c r="PNL41" s="3"/>
      <c r="PNM41" s="1"/>
      <c r="PNN41" s="2"/>
      <c r="PNO41" s="2"/>
      <c r="PNP41" s="2"/>
      <c r="PNQ41" s="2"/>
      <c r="PNR41" s="2"/>
      <c r="PNS41" s="2"/>
      <c r="PNT41" s="3"/>
      <c r="PNU41" s="1"/>
      <c r="PNV41" s="2"/>
      <c r="PNW41" s="2"/>
      <c r="PNX41" s="2"/>
      <c r="PNY41" s="2"/>
      <c r="PNZ41" s="2"/>
      <c r="POA41" s="2"/>
      <c r="POB41" s="3"/>
      <c r="POC41" s="1"/>
      <c r="POD41" s="2"/>
      <c r="POE41" s="2"/>
      <c r="POF41" s="2"/>
      <c r="POG41" s="2"/>
      <c r="POH41" s="2"/>
      <c r="POI41" s="2"/>
      <c r="POJ41" s="3"/>
      <c r="POK41" s="1"/>
      <c r="POL41" s="2"/>
      <c r="POM41" s="2"/>
      <c r="PON41" s="2"/>
      <c r="POO41" s="2"/>
      <c r="POP41" s="2"/>
      <c r="POQ41" s="2"/>
      <c r="POR41" s="3"/>
      <c r="POS41" s="1"/>
      <c r="POT41" s="2"/>
      <c r="POU41" s="2"/>
      <c r="POV41" s="2"/>
      <c r="POW41" s="2"/>
      <c r="POX41" s="2"/>
      <c r="POY41" s="2"/>
      <c r="POZ41" s="3"/>
      <c r="PPA41" s="1"/>
      <c r="PPB41" s="2"/>
      <c r="PPC41" s="2"/>
      <c r="PPD41" s="2"/>
      <c r="PPE41" s="2"/>
      <c r="PPF41" s="2"/>
      <c r="PPG41" s="2"/>
      <c r="PPH41" s="3"/>
      <c r="PPI41" s="1"/>
      <c r="PPJ41" s="2"/>
      <c r="PPK41" s="2"/>
      <c r="PPL41" s="2"/>
      <c r="PPM41" s="2"/>
      <c r="PPN41" s="2"/>
      <c r="PPO41" s="2"/>
      <c r="PPP41" s="3"/>
      <c r="PPQ41" s="1"/>
      <c r="PPR41" s="2"/>
      <c r="PPS41" s="2"/>
      <c r="PPT41" s="2"/>
      <c r="PPU41" s="2"/>
      <c r="PPV41" s="2"/>
      <c r="PPW41" s="2"/>
      <c r="PPX41" s="3"/>
      <c r="PPY41" s="1"/>
      <c r="PPZ41" s="2"/>
      <c r="PQA41" s="2"/>
      <c r="PQB41" s="2"/>
      <c r="PQC41" s="2"/>
      <c r="PQD41" s="2"/>
      <c r="PQE41" s="2"/>
      <c r="PQF41" s="3"/>
      <c r="PQG41" s="1"/>
      <c r="PQH41" s="2"/>
      <c r="PQI41" s="2"/>
      <c r="PQJ41" s="2"/>
      <c r="PQK41" s="2"/>
      <c r="PQL41" s="2"/>
      <c r="PQM41" s="2"/>
      <c r="PQN41" s="3"/>
      <c r="PQO41" s="1"/>
      <c r="PQP41" s="2"/>
      <c r="PQQ41" s="2"/>
      <c r="PQR41" s="2"/>
      <c r="PQS41" s="2"/>
      <c r="PQT41" s="2"/>
      <c r="PQU41" s="2"/>
      <c r="PQV41" s="3"/>
      <c r="PQW41" s="1"/>
      <c r="PQX41" s="2"/>
      <c r="PQY41" s="2"/>
      <c r="PQZ41" s="2"/>
      <c r="PRA41" s="2"/>
      <c r="PRB41" s="2"/>
      <c r="PRC41" s="2"/>
      <c r="PRD41" s="3"/>
      <c r="PRE41" s="1"/>
      <c r="PRF41" s="2"/>
      <c r="PRG41" s="2"/>
      <c r="PRH41" s="2"/>
      <c r="PRI41" s="2"/>
      <c r="PRJ41" s="2"/>
      <c r="PRK41" s="2"/>
      <c r="PRL41" s="3"/>
      <c r="PRM41" s="1"/>
      <c r="PRN41" s="2"/>
      <c r="PRO41" s="2"/>
      <c r="PRP41" s="2"/>
      <c r="PRQ41" s="2"/>
      <c r="PRR41" s="2"/>
      <c r="PRS41" s="2"/>
      <c r="PRT41" s="3"/>
      <c r="PRU41" s="1"/>
      <c r="PRV41" s="2"/>
      <c r="PRW41" s="2"/>
      <c r="PRX41" s="2"/>
      <c r="PRY41" s="2"/>
      <c r="PRZ41" s="2"/>
      <c r="PSA41" s="2"/>
      <c r="PSB41" s="3"/>
      <c r="PSC41" s="1"/>
      <c r="PSD41" s="2"/>
      <c r="PSE41" s="2"/>
      <c r="PSF41" s="2"/>
      <c r="PSG41" s="2"/>
      <c r="PSH41" s="2"/>
      <c r="PSI41" s="2"/>
      <c r="PSJ41" s="3"/>
      <c r="PSK41" s="1"/>
      <c r="PSL41" s="2"/>
      <c r="PSM41" s="2"/>
      <c r="PSN41" s="2"/>
      <c r="PSO41" s="2"/>
      <c r="PSP41" s="2"/>
      <c r="PSQ41" s="2"/>
      <c r="PSR41" s="3"/>
      <c r="PSS41" s="1"/>
      <c r="PST41" s="2"/>
      <c r="PSU41" s="2"/>
      <c r="PSV41" s="2"/>
      <c r="PSW41" s="2"/>
      <c r="PSX41" s="2"/>
      <c r="PSY41" s="2"/>
      <c r="PSZ41" s="3"/>
      <c r="PTA41" s="1"/>
      <c r="PTB41" s="2"/>
      <c r="PTC41" s="2"/>
      <c r="PTD41" s="2"/>
      <c r="PTE41" s="2"/>
      <c r="PTF41" s="2"/>
      <c r="PTG41" s="2"/>
      <c r="PTH41" s="3"/>
      <c r="PTI41" s="1"/>
      <c r="PTJ41" s="2"/>
      <c r="PTK41" s="2"/>
      <c r="PTL41" s="2"/>
      <c r="PTM41" s="2"/>
      <c r="PTN41" s="2"/>
      <c r="PTO41" s="2"/>
      <c r="PTP41" s="3"/>
      <c r="PTQ41" s="1"/>
      <c r="PTR41" s="2"/>
      <c r="PTS41" s="2"/>
      <c r="PTT41" s="2"/>
      <c r="PTU41" s="2"/>
      <c r="PTV41" s="2"/>
      <c r="PTW41" s="2"/>
      <c r="PTX41" s="3"/>
      <c r="PTY41" s="1"/>
      <c r="PTZ41" s="2"/>
      <c r="PUA41" s="2"/>
      <c r="PUB41" s="2"/>
      <c r="PUC41" s="2"/>
      <c r="PUD41" s="2"/>
      <c r="PUE41" s="2"/>
      <c r="PUF41" s="3"/>
      <c r="PUG41" s="1"/>
      <c r="PUH41" s="2"/>
      <c r="PUI41" s="2"/>
      <c r="PUJ41" s="2"/>
      <c r="PUK41" s="2"/>
      <c r="PUL41" s="2"/>
      <c r="PUM41" s="2"/>
      <c r="PUN41" s="3"/>
      <c r="PUO41" s="1"/>
      <c r="PUP41" s="2"/>
      <c r="PUQ41" s="2"/>
      <c r="PUR41" s="2"/>
      <c r="PUS41" s="2"/>
      <c r="PUT41" s="2"/>
      <c r="PUU41" s="2"/>
      <c r="PUV41" s="3"/>
      <c r="PUW41" s="1"/>
      <c r="PUX41" s="2"/>
      <c r="PUY41" s="2"/>
      <c r="PUZ41" s="2"/>
      <c r="PVA41" s="2"/>
      <c r="PVB41" s="2"/>
      <c r="PVC41" s="2"/>
      <c r="PVD41" s="3"/>
      <c r="PVE41" s="1"/>
      <c r="PVF41" s="2"/>
      <c r="PVG41" s="2"/>
      <c r="PVH41" s="2"/>
      <c r="PVI41" s="2"/>
      <c r="PVJ41" s="2"/>
      <c r="PVK41" s="2"/>
      <c r="PVL41" s="3"/>
      <c r="PVM41" s="1"/>
      <c r="PVN41" s="2"/>
      <c r="PVO41" s="2"/>
      <c r="PVP41" s="2"/>
      <c r="PVQ41" s="2"/>
      <c r="PVR41" s="2"/>
      <c r="PVS41" s="2"/>
      <c r="PVT41" s="3"/>
      <c r="PVU41" s="1"/>
      <c r="PVV41" s="2"/>
      <c r="PVW41" s="2"/>
      <c r="PVX41" s="2"/>
      <c r="PVY41" s="2"/>
      <c r="PVZ41" s="2"/>
      <c r="PWA41" s="2"/>
      <c r="PWB41" s="3"/>
      <c r="PWC41" s="1"/>
      <c r="PWD41" s="2"/>
      <c r="PWE41" s="2"/>
      <c r="PWF41" s="2"/>
      <c r="PWG41" s="2"/>
      <c r="PWH41" s="2"/>
      <c r="PWI41" s="2"/>
      <c r="PWJ41" s="3"/>
      <c r="PWK41" s="1"/>
      <c r="PWL41" s="2"/>
      <c r="PWM41" s="2"/>
      <c r="PWN41" s="2"/>
      <c r="PWO41" s="2"/>
      <c r="PWP41" s="2"/>
      <c r="PWQ41" s="2"/>
      <c r="PWR41" s="3"/>
      <c r="PWS41" s="1"/>
      <c r="PWT41" s="2"/>
      <c r="PWU41" s="2"/>
      <c r="PWV41" s="2"/>
      <c r="PWW41" s="2"/>
      <c r="PWX41" s="2"/>
      <c r="PWY41" s="2"/>
      <c r="PWZ41" s="3"/>
      <c r="PXA41" s="1"/>
      <c r="PXB41" s="2"/>
      <c r="PXC41" s="2"/>
      <c r="PXD41" s="2"/>
      <c r="PXE41" s="2"/>
      <c r="PXF41" s="2"/>
      <c r="PXG41" s="2"/>
      <c r="PXH41" s="3"/>
      <c r="PXI41" s="1"/>
      <c r="PXJ41" s="2"/>
      <c r="PXK41" s="2"/>
      <c r="PXL41" s="2"/>
      <c r="PXM41" s="2"/>
      <c r="PXN41" s="2"/>
      <c r="PXO41" s="2"/>
      <c r="PXP41" s="3"/>
      <c r="PXQ41" s="1"/>
      <c r="PXR41" s="2"/>
      <c r="PXS41" s="2"/>
      <c r="PXT41" s="2"/>
      <c r="PXU41" s="2"/>
      <c r="PXV41" s="2"/>
      <c r="PXW41" s="2"/>
      <c r="PXX41" s="3"/>
      <c r="PXY41" s="1"/>
      <c r="PXZ41" s="2"/>
      <c r="PYA41" s="2"/>
      <c r="PYB41" s="2"/>
      <c r="PYC41" s="2"/>
      <c r="PYD41" s="2"/>
      <c r="PYE41" s="2"/>
      <c r="PYF41" s="3"/>
      <c r="PYG41" s="1"/>
      <c r="PYH41" s="2"/>
      <c r="PYI41" s="2"/>
      <c r="PYJ41" s="2"/>
      <c r="PYK41" s="2"/>
      <c r="PYL41" s="2"/>
      <c r="PYM41" s="2"/>
      <c r="PYN41" s="3"/>
      <c r="PYO41" s="1"/>
      <c r="PYP41" s="2"/>
      <c r="PYQ41" s="2"/>
      <c r="PYR41" s="2"/>
      <c r="PYS41" s="2"/>
      <c r="PYT41" s="2"/>
      <c r="PYU41" s="2"/>
      <c r="PYV41" s="3"/>
      <c r="PYW41" s="1"/>
      <c r="PYX41" s="2"/>
      <c r="PYY41" s="2"/>
      <c r="PYZ41" s="2"/>
      <c r="PZA41" s="2"/>
      <c r="PZB41" s="2"/>
      <c r="PZC41" s="2"/>
      <c r="PZD41" s="3"/>
      <c r="PZE41" s="1"/>
      <c r="PZF41" s="2"/>
      <c r="PZG41" s="2"/>
      <c r="PZH41" s="2"/>
      <c r="PZI41" s="2"/>
      <c r="PZJ41" s="2"/>
      <c r="PZK41" s="2"/>
      <c r="PZL41" s="3"/>
      <c r="PZM41" s="1"/>
      <c r="PZN41" s="2"/>
      <c r="PZO41" s="2"/>
      <c r="PZP41" s="2"/>
      <c r="PZQ41" s="2"/>
      <c r="PZR41" s="2"/>
      <c r="PZS41" s="2"/>
      <c r="PZT41" s="3"/>
      <c r="PZU41" s="1"/>
      <c r="PZV41" s="2"/>
      <c r="PZW41" s="2"/>
      <c r="PZX41" s="2"/>
      <c r="PZY41" s="2"/>
      <c r="PZZ41" s="2"/>
      <c r="QAA41" s="2"/>
      <c r="QAB41" s="3"/>
      <c r="QAC41" s="1"/>
      <c r="QAD41" s="2"/>
      <c r="QAE41" s="2"/>
      <c r="QAF41" s="2"/>
      <c r="QAG41" s="2"/>
      <c r="QAH41" s="2"/>
      <c r="QAI41" s="2"/>
      <c r="QAJ41" s="3"/>
      <c r="QAK41" s="1"/>
      <c r="QAL41" s="2"/>
      <c r="QAM41" s="2"/>
      <c r="QAN41" s="2"/>
      <c r="QAO41" s="2"/>
      <c r="QAP41" s="2"/>
      <c r="QAQ41" s="2"/>
      <c r="QAR41" s="3"/>
      <c r="QAS41" s="1"/>
      <c r="QAT41" s="2"/>
      <c r="QAU41" s="2"/>
      <c r="QAV41" s="2"/>
      <c r="QAW41" s="2"/>
      <c r="QAX41" s="2"/>
      <c r="QAY41" s="2"/>
      <c r="QAZ41" s="3"/>
      <c r="QBA41" s="1"/>
      <c r="QBB41" s="2"/>
      <c r="QBC41" s="2"/>
      <c r="QBD41" s="2"/>
      <c r="QBE41" s="2"/>
      <c r="QBF41" s="2"/>
      <c r="QBG41" s="2"/>
      <c r="QBH41" s="3"/>
      <c r="QBI41" s="1"/>
      <c r="QBJ41" s="2"/>
      <c r="QBK41" s="2"/>
      <c r="QBL41" s="2"/>
      <c r="QBM41" s="2"/>
      <c r="QBN41" s="2"/>
      <c r="QBO41" s="2"/>
      <c r="QBP41" s="3"/>
      <c r="QBQ41" s="1"/>
      <c r="QBR41" s="2"/>
      <c r="QBS41" s="2"/>
      <c r="QBT41" s="2"/>
      <c r="QBU41" s="2"/>
      <c r="QBV41" s="2"/>
      <c r="QBW41" s="2"/>
      <c r="QBX41" s="3"/>
      <c r="QBY41" s="1"/>
      <c r="QBZ41" s="2"/>
      <c r="QCA41" s="2"/>
      <c r="QCB41" s="2"/>
      <c r="QCC41" s="2"/>
      <c r="QCD41" s="2"/>
      <c r="QCE41" s="2"/>
      <c r="QCF41" s="3"/>
      <c r="QCG41" s="1"/>
      <c r="QCH41" s="2"/>
      <c r="QCI41" s="2"/>
      <c r="QCJ41" s="2"/>
      <c r="QCK41" s="2"/>
      <c r="QCL41" s="2"/>
      <c r="QCM41" s="2"/>
      <c r="QCN41" s="3"/>
      <c r="QCO41" s="1"/>
      <c r="QCP41" s="2"/>
      <c r="QCQ41" s="2"/>
      <c r="QCR41" s="2"/>
      <c r="QCS41" s="2"/>
      <c r="QCT41" s="2"/>
      <c r="QCU41" s="2"/>
      <c r="QCV41" s="3"/>
      <c r="QCW41" s="1"/>
      <c r="QCX41" s="2"/>
      <c r="QCY41" s="2"/>
      <c r="QCZ41" s="2"/>
      <c r="QDA41" s="2"/>
      <c r="QDB41" s="2"/>
      <c r="QDC41" s="2"/>
      <c r="QDD41" s="3"/>
      <c r="QDE41" s="1"/>
      <c r="QDF41" s="2"/>
      <c r="QDG41" s="2"/>
      <c r="QDH41" s="2"/>
      <c r="QDI41" s="2"/>
      <c r="QDJ41" s="2"/>
      <c r="QDK41" s="2"/>
      <c r="QDL41" s="3"/>
      <c r="QDM41" s="1"/>
      <c r="QDN41" s="2"/>
      <c r="QDO41" s="2"/>
      <c r="QDP41" s="2"/>
      <c r="QDQ41" s="2"/>
      <c r="QDR41" s="2"/>
      <c r="QDS41" s="2"/>
      <c r="QDT41" s="3"/>
      <c r="QDU41" s="1"/>
      <c r="QDV41" s="2"/>
      <c r="QDW41" s="2"/>
      <c r="QDX41" s="2"/>
      <c r="QDY41" s="2"/>
      <c r="QDZ41" s="2"/>
      <c r="QEA41" s="2"/>
      <c r="QEB41" s="3"/>
      <c r="QEC41" s="1"/>
      <c r="QED41" s="2"/>
      <c r="QEE41" s="2"/>
      <c r="QEF41" s="2"/>
      <c r="QEG41" s="2"/>
      <c r="QEH41" s="2"/>
      <c r="QEI41" s="2"/>
      <c r="QEJ41" s="3"/>
      <c r="QEK41" s="1"/>
      <c r="QEL41" s="2"/>
      <c r="QEM41" s="2"/>
      <c r="QEN41" s="2"/>
      <c r="QEO41" s="2"/>
      <c r="QEP41" s="2"/>
      <c r="QEQ41" s="2"/>
      <c r="QER41" s="3"/>
      <c r="QES41" s="1"/>
      <c r="QET41" s="2"/>
      <c r="QEU41" s="2"/>
      <c r="QEV41" s="2"/>
      <c r="QEW41" s="2"/>
      <c r="QEX41" s="2"/>
      <c r="QEY41" s="2"/>
      <c r="QEZ41" s="3"/>
      <c r="QFA41" s="1"/>
      <c r="QFB41" s="2"/>
      <c r="QFC41" s="2"/>
      <c r="QFD41" s="2"/>
      <c r="QFE41" s="2"/>
      <c r="QFF41" s="2"/>
      <c r="QFG41" s="2"/>
      <c r="QFH41" s="3"/>
      <c r="QFI41" s="1"/>
      <c r="QFJ41" s="2"/>
      <c r="QFK41" s="2"/>
      <c r="QFL41" s="2"/>
      <c r="QFM41" s="2"/>
      <c r="QFN41" s="2"/>
      <c r="QFO41" s="2"/>
      <c r="QFP41" s="3"/>
      <c r="QFQ41" s="1"/>
      <c r="QFR41" s="2"/>
      <c r="QFS41" s="2"/>
      <c r="QFT41" s="2"/>
      <c r="QFU41" s="2"/>
      <c r="QFV41" s="2"/>
      <c r="QFW41" s="2"/>
      <c r="QFX41" s="3"/>
      <c r="QFY41" s="1"/>
      <c r="QFZ41" s="2"/>
      <c r="QGA41" s="2"/>
      <c r="QGB41" s="2"/>
      <c r="QGC41" s="2"/>
      <c r="QGD41" s="2"/>
      <c r="QGE41" s="2"/>
      <c r="QGF41" s="3"/>
      <c r="QGG41" s="1"/>
      <c r="QGH41" s="2"/>
      <c r="QGI41" s="2"/>
      <c r="QGJ41" s="2"/>
      <c r="QGK41" s="2"/>
      <c r="QGL41" s="2"/>
      <c r="QGM41" s="2"/>
      <c r="QGN41" s="3"/>
      <c r="QGO41" s="1"/>
      <c r="QGP41" s="2"/>
      <c r="QGQ41" s="2"/>
      <c r="QGR41" s="2"/>
      <c r="QGS41" s="2"/>
      <c r="QGT41" s="2"/>
      <c r="QGU41" s="2"/>
      <c r="QGV41" s="3"/>
      <c r="QGW41" s="1"/>
      <c r="QGX41" s="2"/>
      <c r="QGY41" s="2"/>
      <c r="QGZ41" s="2"/>
      <c r="QHA41" s="2"/>
      <c r="QHB41" s="2"/>
      <c r="QHC41" s="2"/>
      <c r="QHD41" s="3"/>
      <c r="QHE41" s="1"/>
      <c r="QHF41" s="2"/>
      <c r="QHG41" s="2"/>
      <c r="QHH41" s="2"/>
      <c r="QHI41" s="2"/>
      <c r="QHJ41" s="2"/>
      <c r="QHK41" s="2"/>
      <c r="QHL41" s="3"/>
      <c r="QHM41" s="1"/>
      <c r="QHN41" s="2"/>
      <c r="QHO41" s="2"/>
      <c r="QHP41" s="2"/>
      <c r="QHQ41" s="2"/>
      <c r="QHR41" s="2"/>
      <c r="QHS41" s="2"/>
      <c r="QHT41" s="3"/>
      <c r="QHU41" s="1"/>
      <c r="QHV41" s="2"/>
      <c r="QHW41" s="2"/>
      <c r="QHX41" s="2"/>
      <c r="QHY41" s="2"/>
      <c r="QHZ41" s="2"/>
      <c r="QIA41" s="2"/>
      <c r="QIB41" s="3"/>
      <c r="QIC41" s="1"/>
      <c r="QID41" s="2"/>
      <c r="QIE41" s="2"/>
      <c r="QIF41" s="2"/>
      <c r="QIG41" s="2"/>
      <c r="QIH41" s="2"/>
      <c r="QII41" s="2"/>
      <c r="QIJ41" s="3"/>
      <c r="QIK41" s="1"/>
      <c r="QIL41" s="2"/>
      <c r="QIM41" s="2"/>
      <c r="QIN41" s="2"/>
      <c r="QIO41" s="2"/>
      <c r="QIP41" s="2"/>
      <c r="QIQ41" s="2"/>
      <c r="QIR41" s="3"/>
      <c r="QIS41" s="1"/>
      <c r="QIT41" s="2"/>
      <c r="QIU41" s="2"/>
      <c r="QIV41" s="2"/>
      <c r="QIW41" s="2"/>
      <c r="QIX41" s="2"/>
      <c r="QIY41" s="2"/>
      <c r="QIZ41" s="3"/>
      <c r="QJA41" s="1"/>
      <c r="QJB41" s="2"/>
      <c r="QJC41" s="2"/>
      <c r="QJD41" s="2"/>
      <c r="QJE41" s="2"/>
      <c r="QJF41" s="2"/>
      <c r="QJG41" s="2"/>
      <c r="QJH41" s="3"/>
      <c r="QJI41" s="1"/>
      <c r="QJJ41" s="2"/>
      <c r="QJK41" s="2"/>
      <c r="QJL41" s="2"/>
      <c r="QJM41" s="2"/>
      <c r="QJN41" s="2"/>
      <c r="QJO41" s="2"/>
      <c r="QJP41" s="3"/>
      <c r="QJQ41" s="1"/>
      <c r="QJR41" s="2"/>
      <c r="QJS41" s="2"/>
      <c r="QJT41" s="2"/>
      <c r="QJU41" s="2"/>
      <c r="QJV41" s="2"/>
      <c r="QJW41" s="2"/>
      <c r="QJX41" s="3"/>
      <c r="QJY41" s="1"/>
      <c r="QJZ41" s="2"/>
      <c r="QKA41" s="2"/>
      <c r="QKB41" s="2"/>
      <c r="QKC41" s="2"/>
      <c r="QKD41" s="2"/>
      <c r="QKE41" s="2"/>
      <c r="QKF41" s="3"/>
      <c r="QKG41" s="1"/>
      <c r="QKH41" s="2"/>
      <c r="QKI41" s="2"/>
      <c r="QKJ41" s="2"/>
      <c r="QKK41" s="2"/>
      <c r="QKL41" s="2"/>
      <c r="QKM41" s="2"/>
      <c r="QKN41" s="3"/>
      <c r="QKO41" s="1"/>
      <c r="QKP41" s="2"/>
      <c r="QKQ41" s="2"/>
      <c r="QKR41" s="2"/>
      <c r="QKS41" s="2"/>
      <c r="QKT41" s="2"/>
      <c r="QKU41" s="2"/>
      <c r="QKV41" s="3"/>
      <c r="QKW41" s="1"/>
      <c r="QKX41" s="2"/>
      <c r="QKY41" s="2"/>
      <c r="QKZ41" s="2"/>
      <c r="QLA41" s="2"/>
      <c r="QLB41" s="2"/>
      <c r="QLC41" s="2"/>
      <c r="QLD41" s="3"/>
      <c r="QLE41" s="1"/>
      <c r="QLF41" s="2"/>
      <c r="QLG41" s="2"/>
      <c r="QLH41" s="2"/>
      <c r="QLI41" s="2"/>
      <c r="QLJ41" s="2"/>
      <c r="QLK41" s="2"/>
      <c r="QLL41" s="3"/>
      <c r="QLM41" s="1"/>
      <c r="QLN41" s="2"/>
      <c r="QLO41" s="2"/>
      <c r="QLP41" s="2"/>
      <c r="QLQ41" s="2"/>
      <c r="QLR41" s="2"/>
      <c r="QLS41" s="2"/>
      <c r="QLT41" s="3"/>
      <c r="QLU41" s="1"/>
      <c r="QLV41" s="2"/>
      <c r="QLW41" s="2"/>
      <c r="QLX41" s="2"/>
      <c r="QLY41" s="2"/>
      <c r="QLZ41" s="2"/>
      <c r="QMA41" s="2"/>
      <c r="QMB41" s="3"/>
      <c r="QMC41" s="1"/>
      <c r="QMD41" s="2"/>
      <c r="QME41" s="2"/>
      <c r="QMF41" s="2"/>
      <c r="QMG41" s="2"/>
      <c r="QMH41" s="2"/>
      <c r="QMI41" s="2"/>
      <c r="QMJ41" s="3"/>
      <c r="QMK41" s="1"/>
      <c r="QML41" s="2"/>
      <c r="QMM41" s="2"/>
      <c r="QMN41" s="2"/>
      <c r="QMO41" s="2"/>
      <c r="QMP41" s="2"/>
      <c r="QMQ41" s="2"/>
      <c r="QMR41" s="3"/>
      <c r="QMS41" s="1"/>
      <c r="QMT41" s="2"/>
      <c r="QMU41" s="2"/>
      <c r="QMV41" s="2"/>
      <c r="QMW41" s="2"/>
      <c r="QMX41" s="2"/>
      <c r="QMY41" s="2"/>
      <c r="QMZ41" s="3"/>
      <c r="QNA41" s="1"/>
      <c r="QNB41" s="2"/>
      <c r="QNC41" s="2"/>
      <c r="QND41" s="2"/>
      <c r="QNE41" s="2"/>
      <c r="QNF41" s="2"/>
      <c r="QNG41" s="2"/>
      <c r="QNH41" s="3"/>
      <c r="QNI41" s="1"/>
      <c r="QNJ41" s="2"/>
      <c r="QNK41" s="2"/>
      <c r="QNL41" s="2"/>
      <c r="QNM41" s="2"/>
      <c r="QNN41" s="2"/>
      <c r="QNO41" s="2"/>
      <c r="QNP41" s="3"/>
      <c r="QNQ41" s="1"/>
      <c r="QNR41" s="2"/>
      <c r="QNS41" s="2"/>
      <c r="QNT41" s="2"/>
      <c r="QNU41" s="2"/>
      <c r="QNV41" s="2"/>
      <c r="QNW41" s="2"/>
      <c r="QNX41" s="3"/>
      <c r="QNY41" s="1"/>
      <c r="QNZ41" s="2"/>
      <c r="QOA41" s="2"/>
      <c r="QOB41" s="2"/>
      <c r="QOC41" s="2"/>
      <c r="QOD41" s="2"/>
      <c r="QOE41" s="2"/>
      <c r="QOF41" s="3"/>
      <c r="QOG41" s="1"/>
      <c r="QOH41" s="2"/>
      <c r="QOI41" s="2"/>
      <c r="QOJ41" s="2"/>
      <c r="QOK41" s="2"/>
      <c r="QOL41" s="2"/>
      <c r="QOM41" s="2"/>
      <c r="QON41" s="3"/>
      <c r="QOO41" s="1"/>
      <c r="QOP41" s="2"/>
      <c r="QOQ41" s="2"/>
      <c r="QOR41" s="2"/>
      <c r="QOS41" s="2"/>
      <c r="QOT41" s="2"/>
      <c r="QOU41" s="2"/>
      <c r="QOV41" s="3"/>
      <c r="QOW41" s="1"/>
      <c r="QOX41" s="2"/>
      <c r="QOY41" s="2"/>
      <c r="QOZ41" s="2"/>
      <c r="QPA41" s="2"/>
      <c r="QPB41" s="2"/>
      <c r="QPC41" s="2"/>
      <c r="QPD41" s="3"/>
      <c r="QPE41" s="1"/>
      <c r="QPF41" s="2"/>
      <c r="QPG41" s="2"/>
      <c r="QPH41" s="2"/>
      <c r="QPI41" s="2"/>
      <c r="QPJ41" s="2"/>
      <c r="QPK41" s="2"/>
      <c r="QPL41" s="3"/>
      <c r="QPM41" s="1"/>
      <c r="QPN41" s="2"/>
      <c r="QPO41" s="2"/>
      <c r="QPP41" s="2"/>
      <c r="QPQ41" s="2"/>
      <c r="QPR41" s="2"/>
      <c r="QPS41" s="2"/>
      <c r="QPT41" s="3"/>
      <c r="QPU41" s="1"/>
      <c r="QPV41" s="2"/>
      <c r="QPW41" s="2"/>
      <c r="QPX41" s="2"/>
      <c r="QPY41" s="2"/>
      <c r="QPZ41" s="2"/>
      <c r="QQA41" s="2"/>
      <c r="QQB41" s="3"/>
      <c r="QQC41" s="1"/>
      <c r="QQD41" s="2"/>
      <c r="QQE41" s="2"/>
      <c r="QQF41" s="2"/>
      <c r="QQG41" s="2"/>
      <c r="QQH41" s="2"/>
      <c r="QQI41" s="2"/>
      <c r="QQJ41" s="3"/>
      <c r="QQK41" s="1"/>
      <c r="QQL41" s="2"/>
      <c r="QQM41" s="2"/>
      <c r="QQN41" s="2"/>
      <c r="QQO41" s="2"/>
      <c r="QQP41" s="2"/>
      <c r="QQQ41" s="2"/>
      <c r="QQR41" s="3"/>
      <c r="QQS41" s="1"/>
      <c r="QQT41" s="2"/>
      <c r="QQU41" s="2"/>
      <c r="QQV41" s="2"/>
      <c r="QQW41" s="2"/>
      <c r="QQX41" s="2"/>
      <c r="QQY41" s="2"/>
      <c r="QQZ41" s="3"/>
      <c r="QRA41" s="1"/>
      <c r="QRB41" s="2"/>
      <c r="QRC41" s="2"/>
      <c r="QRD41" s="2"/>
      <c r="QRE41" s="2"/>
      <c r="QRF41" s="2"/>
      <c r="QRG41" s="2"/>
      <c r="QRH41" s="3"/>
      <c r="QRI41" s="1"/>
      <c r="QRJ41" s="2"/>
      <c r="QRK41" s="2"/>
      <c r="QRL41" s="2"/>
      <c r="QRM41" s="2"/>
      <c r="QRN41" s="2"/>
      <c r="QRO41" s="2"/>
      <c r="QRP41" s="3"/>
      <c r="QRQ41" s="1"/>
      <c r="QRR41" s="2"/>
      <c r="QRS41" s="2"/>
      <c r="QRT41" s="2"/>
      <c r="QRU41" s="2"/>
      <c r="QRV41" s="2"/>
      <c r="QRW41" s="2"/>
      <c r="QRX41" s="3"/>
      <c r="QRY41" s="1"/>
      <c r="QRZ41" s="2"/>
      <c r="QSA41" s="2"/>
      <c r="QSB41" s="2"/>
      <c r="QSC41" s="2"/>
      <c r="QSD41" s="2"/>
      <c r="QSE41" s="2"/>
      <c r="QSF41" s="3"/>
      <c r="QSG41" s="1"/>
      <c r="QSH41" s="2"/>
      <c r="QSI41" s="2"/>
      <c r="QSJ41" s="2"/>
      <c r="QSK41" s="2"/>
      <c r="QSL41" s="2"/>
      <c r="QSM41" s="2"/>
      <c r="QSN41" s="3"/>
      <c r="QSO41" s="1"/>
      <c r="QSP41" s="2"/>
      <c r="QSQ41" s="2"/>
      <c r="QSR41" s="2"/>
      <c r="QSS41" s="2"/>
      <c r="QST41" s="2"/>
      <c r="QSU41" s="2"/>
      <c r="QSV41" s="3"/>
      <c r="QSW41" s="1"/>
      <c r="QSX41" s="2"/>
      <c r="QSY41" s="2"/>
      <c r="QSZ41" s="2"/>
      <c r="QTA41" s="2"/>
      <c r="QTB41" s="2"/>
      <c r="QTC41" s="2"/>
      <c r="QTD41" s="3"/>
      <c r="QTE41" s="1"/>
      <c r="QTF41" s="2"/>
      <c r="QTG41" s="2"/>
      <c r="QTH41" s="2"/>
      <c r="QTI41" s="2"/>
      <c r="QTJ41" s="2"/>
      <c r="QTK41" s="2"/>
      <c r="QTL41" s="3"/>
      <c r="QTM41" s="1"/>
      <c r="QTN41" s="2"/>
      <c r="QTO41" s="2"/>
      <c r="QTP41" s="2"/>
      <c r="QTQ41" s="2"/>
      <c r="QTR41" s="2"/>
      <c r="QTS41" s="2"/>
      <c r="QTT41" s="3"/>
      <c r="QTU41" s="1"/>
      <c r="QTV41" s="2"/>
      <c r="QTW41" s="2"/>
      <c r="QTX41" s="2"/>
      <c r="QTY41" s="2"/>
      <c r="QTZ41" s="2"/>
      <c r="QUA41" s="2"/>
      <c r="QUB41" s="3"/>
      <c r="QUC41" s="1"/>
      <c r="QUD41" s="2"/>
      <c r="QUE41" s="2"/>
      <c r="QUF41" s="2"/>
      <c r="QUG41" s="2"/>
      <c r="QUH41" s="2"/>
      <c r="QUI41" s="2"/>
      <c r="QUJ41" s="3"/>
      <c r="QUK41" s="1"/>
      <c r="QUL41" s="2"/>
      <c r="QUM41" s="2"/>
      <c r="QUN41" s="2"/>
      <c r="QUO41" s="2"/>
      <c r="QUP41" s="2"/>
      <c r="QUQ41" s="2"/>
      <c r="QUR41" s="3"/>
      <c r="QUS41" s="1"/>
      <c r="QUT41" s="2"/>
      <c r="QUU41" s="2"/>
      <c r="QUV41" s="2"/>
      <c r="QUW41" s="2"/>
      <c r="QUX41" s="2"/>
      <c r="QUY41" s="2"/>
      <c r="QUZ41" s="3"/>
      <c r="QVA41" s="1"/>
      <c r="QVB41" s="2"/>
      <c r="QVC41" s="2"/>
      <c r="QVD41" s="2"/>
      <c r="QVE41" s="2"/>
      <c r="QVF41" s="2"/>
      <c r="QVG41" s="2"/>
      <c r="QVH41" s="3"/>
      <c r="QVI41" s="1"/>
      <c r="QVJ41" s="2"/>
      <c r="QVK41" s="2"/>
      <c r="QVL41" s="2"/>
      <c r="QVM41" s="2"/>
      <c r="QVN41" s="2"/>
      <c r="QVO41" s="2"/>
      <c r="QVP41" s="3"/>
      <c r="QVQ41" s="1"/>
      <c r="QVR41" s="2"/>
      <c r="QVS41" s="2"/>
      <c r="QVT41" s="2"/>
      <c r="QVU41" s="2"/>
      <c r="QVV41" s="2"/>
      <c r="QVW41" s="2"/>
      <c r="QVX41" s="3"/>
      <c r="QVY41" s="1"/>
      <c r="QVZ41" s="2"/>
      <c r="QWA41" s="2"/>
      <c r="QWB41" s="2"/>
      <c r="QWC41" s="2"/>
      <c r="QWD41" s="2"/>
      <c r="QWE41" s="2"/>
      <c r="QWF41" s="3"/>
      <c r="QWG41" s="1"/>
      <c r="QWH41" s="2"/>
      <c r="QWI41" s="2"/>
      <c r="QWJ41" s="2"/>
      <c r="QWK41" s="2"/>
      <c r="QWL41" s="2"/>
      <c r="QWM41" s="2"/>
      <c r="QWN41" s="3"/>
      <c r="QWO41" s="1"/>
      <c r="QWP41" s="2"/>
      <c r="QWQ41" s="2"/>
      <c r="QWR41" s="2"/>
      <c r="QWS41" s="2"/>
      <c r="QWT41" s="2"/>
      <c r="QWU41" s="2"/>
      <c r="QWV41" s="3"/>
      <c r="QWW41" s="1"/>
      <c r="QWX41" s="2"/>
      <c r="QWY41" s="2"/>
      <c r="QWZ41" s="2"/>
      <c r="QXA41" s="2"/>
      <c r="QXB41" s="2"/>
      <c r="QXC41" s="2"/>
      <c r="QXD41" s="3"/>
      <c r="QXE41" s="1"/>
      <c r="QXF41" s="2"/>
      <c r="QXG41" s="2"/>
      <c r="QXH41" s="2"/>
      <c r="QXI41" s="2"/>
      <c r="QXJ41" s="2"/>
      <c r="QXK41" s="2"/>
      <c r="QXL41" s="3"/>
      <c r="QXM41" s="1"/>
      <c r="QXN41" s="2"/>
      <c r="QXO41" s="2"/>
      <c r="QXP41" s="2"/>
      <c r="QXQ41" s="2"/>
      <c r="QXR41" s="2"/>
      <c r="QXS41" s="2"/>
      <c r="QXT41" s="3"/>
      <c r="QXU41" s="1"/>
      <c r="QXV41" s="2"/>
      <c r="QXW41" s="2"/>
      <c r="QXX41" s="2"/>
      <c r="QXY41" s="2"/>
      <c r="QXZ41" s="2"/>
      <c r="QYA41" s="2"/>
      <c r="QYB41" s="3"/>
      <c r="QYC41" s="1"/>
      <c r="QYD41" s="2"/>
      <c r="QYE41" s="2"/>
      <c r="QYF41" s="2"/>
      <c r="QYG41" s="2"/>
      <c r="QYH41" s="2"/>
      <c r="QYI41" s="2"/>
      <c r="QYJ41" s="3"/>
      <c r="QYK41" s="1"/>
      <c r="QYL41" s="2"/>
      <c r="QYM41" s="2"/>
      <c r="QYN41" s="2"/>
      <c r="QYO41" s="2"/>
      <c r="QYP41" s="2"/>
      <c r="QYQ41" s="2"/>
      <c r="QYR41" s="3"/>
      <c r="QYS41" s="1"/>
      <c r="QYT41" s="2"/>
      <c r="QYU41" s="2"/>
      <c r="QYV41" s="2"/>
      <c r="QYW41" s="2"/>
      <c r="QYX41" s="2"/>
      <c r="QYY41" s="2"/>
      <c r="QYZ41" s="3"/>
      <c r="QZA41" s="1"/>
      <c r="QZB41" s="2"/>
      <c r="QZC41" s="2"/>
      <c r="QZD41" s="2"/>
      <c r="QZE41" s="2"/>
      <c r="QZF41" s="2"/>
      <c r="QZG41" s="2"/>
      <c r="QZH41" s="3"/>
      <c r="QZI41" s="1"/>
      <c r="QZJ41" s="2"/>
      <c r="QZK41" s="2"/>
      <c r="QZL41" s="2"/>
      <c r="QZM41" s="2"/>
      <c r="QZN41" s="2"/>
      <c r="QZO41" s="2"/>
      <c r="QZP41" s="3"/>
      <c r="QZQ41" s="1"/>
      <c r="QZR41" s="2"/>
      <c r="QZS41" s="2"/>
      <c r="QZT41" s="2"/>
      <c r="QZU41" s="2"/>
      <c r="QZV41" s="2"/>
      <c r="QZW41" s="2"/>
      <c r="QZX41" s="3"/>
      <c r="QZY41" s="1"/>
      <c r="QZZ41" s="2"/>
      <c r="RAA41" s="2"/>
      <c r="RAB41" s="2"/>
      <c r="RAC41" s="2"/>
      <c r="RAD41" s="2"/>
      <c r="RAE41" s="2"/>
      <c r="RAF41" s="3"/>
      <c r="RAG41" s="1"/>
      <c r="RAH41" s="2"/>
      <c r="RAI41" s="2"/>
      <c r="RAJ41" s="2"/>
      <c r="RAK41" s="2"/>
      <c r="RAL41" s="2"/>
      <c r="RAM41" s="2"/>
      <c r="RAN41" s="3"/>
      <c r="RAO41" s="1"/>
      <c r="RAP41" s="2"/>
      <c r="RAQ41" s="2"/>
      <c r="RAR41" s="2"/>
      <c r="RAS41" s="2"/>
      <c r="RAT41" s="2"/>
      <c r="RAU41" s="2"/>
      <c r="RAV41" s="3"/>
      <c r="RAW41" s="1"/>
      <c r="RAX41" s="2"/>
      <c r="RAY41" s="2"/>
      <c r="RAZ41" s="2"/>
      <c r="RBA41" s="2"/>
      <c r="RBB41" s="2"/>
      <c r="RBC41" s="2"/>
      <c r="RBD41" s="3"/>
      <c r="RBE41" s="1"/>
      <c r="RBF41" s="2"/>
      <c r="RBG41" s="2"/>
      <c r="RBH41" s="2"/>
      <c r="RBI41" s="2"/>
      <c r="RBJ41" s="2"/>
      <c r="RBK41" s="2"/>
      <c r="RBL41" s="3"/>
      <c r="RBM41" s="1"/>
      <c r="RBN41" s="2"/>
      <c r="RBO41" s="2"/>
      <c r="RBP41" s="2"/>
      <c r="RBQ41" s="2"/>
      <c r="RBR41" s="2"/>
      <c r="RBS41" s="2"/>
      <c r="RBT41" s="3"/>
      <c r="RBU41" s="1"/>
      <c r="RBV41" s="2"/>
      <c r="RBW41" s="2"/>
      <c r="RBX41" s="2"/>
      <c r="RBY41" s="2"/>
      <c r="RBZ41" s="2"/>
      <c r="RCA41" s="2"/>
      <c r="RCB41" s="3"/>
      <c r="RCC41" s="1"/>
      <c r="RCD41" s="2"/>
      <c r="RCE41" s="2"/>
      <c r="RCF41" s="2"/>
      <c r="RCG41" s="2"/>
      <c r="RCH41" s="2"/>
      <c r="RCI41" s="2"/>
      <c r="RCJ41" s="3"/>
      <c r="RCK41" s="1"/>
      <c r="RCL41" s="2"/>
      <c r="RCM41" s="2"/>
      <c r="RCN41" s="2"/>
      <c r="RCO41" s="2"/>
      <c r="RCP41" s="2"/>
      <c r="RCQ41" s="2"/>
      <c r="RCR41" s="3"/>
      <c r="RCS41" s="1"/>
      <c r="RCT41" s="2"/>
      <c r="RCU41" s="2"/>
      <c r="RCV41" s="2"/>
      <c r="RCW41" s="2"/>
      <c r="RCX41" s="2"/>
      <c r="RCY41" s="2"/>
      <c r="RCZ41" s="3"/>
      <c r="RDA41" s="1"/>
      <c r="RDB41" s="2"/>
      <c r="RDC41" s="2"/>
      <c r="RDD41" s="2"/>
      <c r="RDE41" s="2"/>
      <c r="RDF41" s="2"/>
      <c r="RDG41" s="2"/>
      <c r="RDH41" s="3"/>
      <c r="RDI41" s="1"/>
      <c r="RDJ41" s="2"/>
      <c r="RDK41" s="2"/>
      <c r="RDL41" s="2"/>
      <c r="RDM41" s="2"/>
      <c r="RDN41" s="2"/>
      <c r="RDO41" s="2"/>
      <c r="RDP41" s="3"/>
      <c r="RDQ41" s="1"/>
      <c r="RDR41" s="2"/>
      <c r="RDS41" s="2"/>
      <c r="RDT41" s="2"/>
      <c r="RDU41" s="2"/>
      <c r="RDV41" s="2"/>
      <c r="RDW41" s="2"/>
      <c r="RDX41" s="3"/>
      <c r="RDY41" s="1"/>
      <c r="RDZ41" s="2"/>
      <c r="REA41" s="2"/>
      <c r="REB41" s="2"/>
      <c r="REC41" s="2"/>
      <c r="RED41" s="2"/>
      <c r="REE41" s="2"/>
      <c r="REF41" s="3"/>
      <c r="REG41" s="1"/>
      <c r="REH41" s="2"/>
      <c r="REI41" s="2"/>
      <c r="REJ41" s="2"/>
      <c r="REK41" s="2"/>
      <c r="REL41" s="2"/>
      <c r="REM41" s="2"/>
      <c r="REN41" s="3"/>
      <c r="REO41" s="1"/>
      <c r="REP41" s="2"/>
      <c r="REQ41" s="2"/>
      <c r="RER41" s="2"/>
      <c r="RES41" s="2"/>
      <c r="RET41" s="2"/>
      <c r="REU41" s="2"/>
      <c r="REV41" s="3"/>
      <c r="REW41" s="1"/>
      <c r="REX41" s="2"/>
      <c r="REY41" s="2"/>
      <c r="REZ41" s="2"/>
      <c r="RFA41" s="2"/>
      <c r="RFB41" s="2"/>
      <c r="RFC41" s="2"/>
      <c r="RFD41" s="3"/>
      <c r="RFE41" s="1"/>
      <c r="RFF41" s="2"/>
      <c r="RFG41" s="2"/>
      <c r="RFH41" s="2"/>
      <c r="RFI41" s="2"/>
      <c r="RFJ41" s="2"/>
      <c r="RFK41" s="2"/>
      <c r="RFL41" s="3"/>
      <c r="RFM41" s="1"/>
      <c r="RFN41" s="2"/>
      <c r="RFO41" s="2"/>
      <c r="RFP41" s="2"/>
      <c r="RFQ41" s="2"/>
      <c r="RFR41" s="2"/>
      <c r="RFS41" s="2"/>
      <c r="RFT41" s="3"/>
      <c r="RFU41" s="1"/>
      <c r="RFV41" s="2"/>
      <c r="RFW41" s="2"/>
      <c r="RFX41" s="2"/>
      <c r="RFY41" s="2"/>
      <c r="RFZ41" s="2"/>
      <c r="RGA41" s="2"/>
      <c r="RGB41" s="3"/>
      <c r="RGC41" s="1"/>
      <c r="RGD41" s="2"/>
      <c r="RGE41" s="2"/>
      <c r="RGF41" s="2"/>
      <c r="RGG41" s="2"/>
      <c r="RGH41" s="2"/>
      <c r="RGI41" s="2"/>
      <c r="RGJ41" s="3"/>
      <c r="RGK41" s="1"/>
      <c r="RGL41" s="2"/>
      <c r="RGM41" s="2"/>
      <c r="RGN41" s="2"/>
      <c r="RGO41" s="2"/>
      <c r="RGP41" s="2"/>
      <c r="RGQ41" s="2"/>
      <c r="RGR41" s="3"/>
      <c r="RGS41" s="1"/>
      <c r="RGT41" s="2"/>
      <c r="RGU41" s="2"/>
      <c r="RGV41" s="2"/>
      <c r="RGW41" s="2"/>
      <c r="RGX41" s="2"/>
      <c r="RGY41" s="2"/>
      <c r="RGZ41" s="3"/>
      <c r="RHA41" s="1"/>
      <c r="RHB41" s="2"/>
      <c r="RHC41" s="2"/>
      <c r="RHD41" s="2"/>
      <c r="RHE41" s="2"/>
      <c r="RHF41" s="2"/>
      <c r="RHG41" s="2"/>
      <c r="RHH41" s="3"/>
      <c r="RHI41" s="1"/>
      <c r="RHJ41" s="2"/>
      <c r="RHK41" s="2"/>
      <c r="RHL41" s="2"/>
      <c r="RHM41" s="2"/>
      <c r="RHN41" s="2"/>
      <c r="RHO41" s="2"/>
      <c r="RHP41" s="3"/>
      <c r="RHQ41" s="1"/>
      <c r="RHR41" s="2"/>
      <c r="RHS41" s="2"/>
      <c r="RHT41" s="2"/>
      <c r="RHU41" s="2"/>
      <c r="RHV41" s="2"/>
      <c r="RHW41" s="2"/>
      <c r="RHX41" s="3"/>
      <c r="RHY41" s="1"/>
      <c r="RHZ41" s="2"/>
      <c r="RIA41" s="2"/>
      <c r="RIB41" s="2"/>
      <c r="RIC41" s="2"/>
      <c r="RID41" s="2"/>
      <c r="RIE41" s="2"/>
      <c r="RIF41" s="3"/>
      <c r="RIG41" s="1"/>
      <c r="RIH41" s="2"/>
      <c r="RII41" s="2"/>
      <c r="RIJ41" s="2"/>
      <c r="RIK41" s="2"/>
      <c r="RIL41" s="2"/>
      <c r="RIM41" s="2"/>
      <c r="RIN41" s="3"/>
      <c r="RIO41" s="1"/>
      <c r="RIP41" s="2"/>
      <c r="RIQ41" s="2"/>
      <c r="RIR41" s="2"/>
      <c r="RIS41" s="2"/>
      <c r="RIT41" s="2"/>
      <c r="RIU41" s="2"/>
      <c r="RIV41" s="3"/>
      <c r="RIW41" s="1"/>
      <c r="RIX41" s="2"/>
      <c r="RIY41" s="2"/>
      <c r="RIZ41" s="2"/>
      <c r="RJA41" s="2"/>
      <c r="RJB41" s="2"/>
      <c r="RJC41" s="2"/>
      <c r="RJD41" s="3"/>
      <c r="RJE41" s="1"/>
      <c r="RJF41" s="2"/>
      <c r="RJG41" s="2"/>
      <c r="RJH41" s="2"/>
      <c r="RJI41" s="2"/>
      <c r="RJJ41" s="2"/>
      <c r="RJK41" s="2"/>
      <c r="RJL41" s="3"/>
      <c r="RJM41" s="1"/>
      <c r="RJN41" s="2"/>
      <c r="RJO41" s="2"/>
      <c r="RJP41" s="2"/>
      <c r="RJQ41" s="2"/>
      <c r="RJR41" s="2"/>
      <c r="RJS41" s="2"/>
      <c r="RJT41" s="3"/>
      <c r="RJU41" s="1"/>
      <c r="RJV41" s="2"/>
      <c r="RJW41" s="2"/>
      <c r="RJX41" s="2"/>
      <c r="RJY41" s="2"/>
      <c r="RJZ41" s="2"/>
      <c r="RKA41" s="2"/>
      <c r="RKB41" s="3"/>
      <c r="RKC41" s="1"/>
      <c r="RKD41" s="2"/>
      <c r="RKE41" s="2"/>
      <c r="RKF41" s="2"/>
      <c r="RKG41" s="2"/>
      <c r="RKH41" s="2"/>
      <c r="RKI41" s="2"/>
      <c r="RKJ41" s="3"/>
      <c r="RKK41" s="1"/>
      <c r="RKL41" s="2"/>
      <c r="RKM41" s="2"/>
      <c r="RKN41" s="2"/>
      <c r="RKO41" s="2"/>
      <c r="RKP41" s="2"/>
      <c r="RKQ41" s="2"/>
      <c r="RKR41" s="3"/>
      <c r="RKS41" s="1"/>
      <c r="RKT41" s="2"/>
      <c r="RKU41" s="2"/>
      <c r="RKV41" s="2"/>
      <c r="RKW41" s="2"/>
      <c r="RKX41" s="2"/>
      <c r="RKY41" s="2"/>
      <c r="RKZ41" s="3"/>
      <c r="RLA41" s="1"/>
      <c r="RLB41" s="2"/>
      <c r="RLC41" s="2"/>
      <c r="RLD41" s="2"/>
      <c r="RLE41" s="2"/>
      <c r="RLF41" s="2"/>
      <c r="RLG41" s="2"/>
      <c r="RLH41" s="3"/>
      <c r="RLI41" s="1"/>
      <c r="RLJ41" s="2"/>
      <c r="RLK41" s="2"/>
      <c r="RLL41" s="2"/>
      <c r="RLM41" s="2"/>
      <c r="RLN41" s="2"/>
      <c r="RLO41" s="2"/>
      <c r="RLP41" s="3"/>
      <c r="RLQ41" s="1"/>
      <c r="RLR41" s="2"/>
      <c r="RLS41" s="2"/>
      <c r="RLT41" s="2"/>
      <c r="RLU41" s="2"/>
      <c r="RLV41" s="2"/>
      <c r="RLW41" s="2"/>
      <c r="RLX41" s="3"/>
      <c r="RLY41" s="1"/>
      <c r="RLZ41" s="2"/>
      <c r="RMA41" s="2"/>
      <c r="RMB41" s="2"/>
      <c r="RMC41" s="2"/>
      <c r="RMD41" s="2"/>
      <c r="RME41" s="2"/>
      <c r="RMF41" s="3"/>
      <c r="RMG41" s="1"/>
      <c r="RMH41" s="2"/>
      <c r="RMI41" s="2"/>
      <c r="RMJ41" s="2"/>
      <c r="RMK41" s="2"/>
      <c r="RML41" s="2"/>
      <c r="RMM41" s="2"/>
      <c r="RMN41" s="3"/>
      <c r="RMO41" s="1"/>
      <c r="RMP41" s="2"/>
      <c r="RMQ41" s="2"/>
      <c r="RMR41" s="2"/>
      <c r="RMS41" s="2"/>
      <c r="RMT41" s="2"/>
      <c r="RMU41" s="2"/>
      <c r="RMV41" s="3"/>
      <c r="RMW41" s="1"/>
      <c r="RMX41" s="2"/>
      <c r="RMY41" s="2"/>
      <c r="RMZ41" s="2"/>
      <c r="RNA41" s="2"/>
      <c r="RNB41" s="2"/>
      <c r="RNC41" s="2"/>
      <c r="RND41" s="3"/>
      <c r="RNE41" s="1"/>
      <c r="RNF41" s="2"/>
      <c r="RNG41" s="2"/>
      <c r="RNH41" s="2"/>
      <c r="RNI41" s="2"/>
      <c r="RNJ41" s="2"/>
      <c r="RNK41" s="2"/>
      <c r="RNL41" s="3"/>
      <c r="RNM41" s="1"/>
      <c r="RNN41" s="2"/>
      <c r="RNO41" s="2"/>
      <c r="RNP41" s="2"/>
      <c r="RNQ41" s="2"/>
      <c r="RNR41" s="2"/>
      <c r="RNS41" s="2"/>
      <c r="RNT41" s="3"/>
      <c r="RNU41" s="1"/>
      <c r="RNV41" s="2"/>
      <c r="RNW41" s="2"/>
      <c r="RNX41" s="2"/>
      <c r="RNY41" s="2"/>
      <c r="RNZ41" s="2"/>
      <c r="ROA41" s="2"/>
      <c r="ROB41" s="3"/>
      <c r="ROC41" s="1"/>
      <c r="ROD41" s="2"/>
      <c r="ROE41" s="2"/>
      <c r="ROF41" s="2"/>
      <c r="ROG41" s="2"/>
      <c r="ROH41" s="2"/>
      <c r="ROI41" s="2"/>
      <c r="ROJ41" s="3"/>
      <c r="ROK41" s="1"/>
      <c r="ROL41" s="2"/>
      <c r="ROM41" s="2"/>
      <c r="RON41" s="2"/>
      <c r="ROO41" s="2"/>
      <c r="ROP41" s="2"/>
      <c r="ROQ41" s="2"/>
      <c r="ROR41" s="3"/>
      <c r="ROS41" s="1"/>
      <c r="ROT41" s="2"/>
      <c r="ROU41" s="2"/>
      <c r="ROV41" s="2"/>
      <c r="ROW41" s="2"/>
      <c r="ROX41" s="2"/>
      <c r="ROY41" s="2"/>
      <c r="ROZ41" s="3"/>
      <c r="RPA41" s="1"/>
      <c r="RPB41" s="2"/>
      <c r="RPC41" s="2"/>
      <c r="RPD41" s="2"/>
      <c r="RPE41" s="2"/>
      <c r="RPF41" s="2"/>
      <c r="RPG41" s="2"/>
      <c r="RPH41" s="3"/>
      <c r="RPI41" s="1"/>
      <c r="RPJ41" s="2"/>
      <c r="RPK41" s="2"/>
      <c r="RPL41" s="2"/>
      <c r="RPM41" s="2"/>
      <c r="RPN41" s="2"/>
      <c r="RPO41" s="2"/>
      <c r="RPP41" s="3"/>
      <c r="RPQ41" s="1"/>
      <c r="RPR41" s="2"/>
      <c r="RPS41" s="2"/>
      <c r="RPT41" s="2"/>
      <c r="RPU41" s="2"/>
      <c r="RPV41" s="2"/>
      <c r="RPW41" s="2"/>
      <c r="RPX41" s="3"/>
      <c r="RPY41" s="1"/>
      <c r="RPZ41" s="2"/>
      <c r="RQA41" s="2"/>
      <c r="RQB41" s="2"/>
      <c r="RQC41" s="2"/>
      <c r="RQD41" s="2"/>
      <c r="RQE41" s="2"/>
      <c r="RQF41" s="3"/>
      <c r="RQG41" s="1"/>
      <c r="RQH41" s="2"/>
      <c r="RQI41" s="2"/>
      <c r="RQJ41" s="2"/>
      <c r="RQK41" s="2"/>
      <c r="RQL41" s="2"/>
      <c r="RQM41" s="2"/>
      <c r="RQN41" s="3"/>
      <c r="RQO41" s="1"/>
      <c r="RQP41" s="2"/>
      <c r="RQQ41" s="2"/>
      <c r="RQR41" s="2"/>
      <c r="RQS41" s="2"/>
      <c r="RQT41" s="2"/>
      <c r="RQU41" s="2"/>
      <c r="RQV41" s="3"/>
      <c r="RQW41" s="1"/>
      <c r="RQX41" s="2"/>
      <c r="RQY41" s="2"/>
      <c r="RQZ41" s="2"/>
      <c r="RRA41" s="2"/>
      <c r="RRB41" s="2"/>
      <c r="RRC41" s="2"/>
      <c r="RRD41" s="3"/>
      <c r="RRE41" s="1"/>
      <c r="RRF41" s="2"/>
      <c r="RRG41" s="2"/>
      <c r="RRH41" s="2"/>
      <c r="RRI41" s="2"/>
      <c r="RRJ41" s="2"/>
      <c r="RRK41" s="2"/>
      <c r="RRL41" s="3"/>
      <c r="RRM41" s="1"/>
      <c r="RRN41" s="2"/>
      <c r="RRO41" s="2"/>
      <c r="RRP41" s="2"/>
      <c r="RRQ41" s="2"/>
      <c r="RRR41" s="2"/>
      <c r="RRS41" s="2"/>
      <c r="RRT41" s="3"/>
      <c r="RRU41" s="1"/>
      <c r="RRV41" s="2"/>
      <c r="RRW41" s="2"/>
      <c r="RRX41" s="2"/>
      <c r="RRY41" s="2"/>
      <c r="RRZ41" s="2"/>
      <c r="RSA41" s="2"/>
      <c r="RSB41" s="3"/>
      <c r="RSC41" s="1"/>
      <c r="RSD41" s="2"/>
      <c r="RSE41" s="2"/>
      <c r="RSF41" s="2"/>
      <c r="RSG41" s="2"/>
      <c r="RSH41" s="2"/>
      <c r="RSI41" s="2"/>
      <c r="RSJ41" s="3"/>
      <c r="RSK41" s="1"/>
      <c r="RSL41" s="2"/>
      <c r="RSM41" s="2"/>
      <c r="RSN41" s="2"/>
      <c r="RSO41" s="2"/>
      <c r="RSP41" s="2"/>
      <c r="RSQ41" s="2"/>
      <c r="RSR41" s="3"/>
      <c r="RSS41" s="1"/>
      <c r="RST41" s="2"/>
      <c r="RSU41" s="2"/>
      <c r="RSV41" s="2"/>
      <c r="RSW41" s="2"/>
      <c r="RSX41" s="2"/>
      <c r="RSY41" s="2"/>
      <c r="RSZ41" s="3"/>
      <c r="RTA41" s="1"/>
      <c r="RTB41" s="2"/>
      <c r="RTC41" s="2"/>
      <c r="RTD41" s="2"/>
      <c r="RTE41" s="2"/>
      <c r="RTF41" s="2"/>
      <c r="RTG41" s="2"/>
      <c r="RTH41" s="3"/>
      <c r="RTI41" s="1"/>
      <c r="RTJ41" s="2"/>
      <c r="RTK41" s="2"/>
      <c r="RTL41" s="2"/>
      <c r="RTM41" s="2"/>
      <c r="RTN41" s="2"/>
      <c r="RTO41" s="2"/>
      <c r="RTP41" s="3"/>
      <c r="RTQ41" s="1"/>
      <c r="RTR41" s="2"/>
      <c r="RTS41" s="2"/>
      <c r="RTT41" s="2"/>
      <c r="RTU41" s="2"/>
      <c r="RTV41" s="2"/>
      <c r="RTW41" s="2"/>
      <c r="RTX41" s="3"/>
      <c r="RTY41" s="1"/>
      <c r="RTZ41" s="2"/>
      <c r="RUA41" s="2"/>
      <c r="RUB41" s="2"/>
      <c r="RUC41" s="2"/>
      <c r="RUD41" s="2"/>
      <c r="RUE41" s="2"/>
      <c r="RUF41" s="3"/>
      <c r="RUG41" s="1"/>
      <c r="RUH41" s="2"/>
      <c r="RUI41" s="2"/>
      <c r="RUJ41" s="2"/>
      <c r="RUK41" s="2"/>
      <c r="RUL41" s="2"/>
      <c r="RUM41" s="2"/>
      <c r="RUN41" s="3"/>
      <c r="RUO41" s="1"/>
      <c r="RUP41" s="2"/>
      <c r="RUQ41" s="2"/>
      <c r="RUR41" s="2"/>
      <c r="RUS41" s="2"/>
      <c r="RUT41" s="2"/>
      <c r="RUU41" s="2"/>
      <c r="RUV41" s="3"/>
      <c r="RUW41" s="1"/>
      <c r="RUX41" s="2"/>
      <c r="RUY41" s="2"/>
      <c r="RUZ41" s="2"/>
      <c r="RVA41" s="2"/>
      <c r="RVB41" s="2"/>
      <c r="RVC41" s="2"/>
      <c r="RVD41" s="3"/>
      <c r="RVE41" s="1"/>
      <c r="RVF41" s="2"/>
      <c r="RVG41" s="2"/>
      <c r="RVH41" s="2"/>
      <c r="RVI41" s="2"/>
      <c r="RVJ41" s="2"/>
      <c r="RVK41" s="2"/>
      <c r="RVL41" s="3"/>
      <c r="RVM41" s="1"/>
      <c r="RVN41" s="2"/>
      <c r="RVO41" s="2"/>
      <c r="RVP41" s="2"/>
      <c r="RVQ41" s="2"/>
      <c r="RVR41" s="2"/>
      <c r="RVS41" s="2"/>
      <c r="RVT41" s="3"/>
      <c r="RVU41" s="1"/>
      <c r="RVV41" s="2"/>
      <c r="RVW41" s="2"/>
      <c r="RVX41" s="2"/>
      <c r="RVY41" s="2"/>
      <c r="RVZ41" s="2"/>
      <c r="RWA41" s="2"/>
      <c r="RWB41" s="3"/>
      <c r="RWC41" s="1"/>
      <c r="RWD41" s="2"/>
      <c r="RWE41" s="2"/>
      <c r="RWF41" s="2"/>
      <c r="RWG41" s="2"/>
      <c r="RWH41" s="2"/>
      <c r="RWI41" s="2"/>
      <c r="RWJ41" s="3"/>
      <c r="RWK41" s="1"/>
      <c r="RWL41" s="2"/>
      <c r="RWM41" s="2"/>
      <c r="RWN41" s="2"/>
      <c r="RWO41" s="2"/>
      <c r="RWP41" s="2"/>
      <c r="RWQ41" s="2"/>
      <c r="RWR41" s="3"/>
      <c r="RWS41" s="1"/>
      <c r="RWT41" s="2"/>
      <c r="RWU41" s="2"/>
      <c r="RWV41" s="2"/>
      <c r="RWW41" s="2"/>
      <c r="RWX41" s="2"/>
      <c r="RWY41" s="2"/>
      <c r="RWZ41" s="3"/>
      <c r="RXA41" s="1"/>
      <c r="RXB41" s="2"/>
      <c r="RXC41" s="2"/>
      <c r="RXD41" s="2"/>
      <c r="RXE41" s="2"/>
      <c r="RXF41" s="2"/>
      <c r="RXG41" s="2"/>
      <c r="RXH41" s="3"/>
      <c r="RXI41" s="1"/>
      <c r="RXJ41" s="2"/>
      <c r="RXK41" s="2"/>
      <c r="RXL41" s="2"/>
      <c r="RXM41" s="2"/>
      <c r="RXN41" s="2"/>
      <c r="RXO41" s="2"/>
      <c r="RXP41" s="3"/>
      <c r="RXQ41" s="1"/>
      <c r="RXR41" s="2"/>
      <c r="RXS41" s="2"/>
      <c r="RXT41" s="2"/>
      <c r="RXU41" s="2"/>
      <c r="RXV41" s="2"/>
      <c r="RXW41" s="2"/>
      <c r="RXX41" s="3"/>
      <c r="RXY41" s="1"/>
      <c r="RXZ41" s="2"/>
      <c r="RYA41" s="2"/>
      <c r="RYB41" s="2"/>
      <c r="RYC41" s="2"/>
      <c r="RYD41" s="2"/>
      <c r="RYE41" s="2"/>
      <c r="RYF41" s="3"/>
      <c r="RYG41" s="1"/>
      <c r="RYH41" s="2"/>
      <c r="RYI41" s="2"/>
      <c r="RYJ41" s="2"/>
      <c r="RYK41" s="2"/>
      <c r="RYL41" s="2"/>
      <c r="RYM41" s="2"/>
      <c r="RYN41" s="3"/>
      <c r="RYO41" s="1"/>
      <c r="RYP41" s="2"/>
      <c r="RYQ41" s="2"/>
      <c r="RYR41" s="2"/>
      <c r="RYS41" s="2"/>
      <c r="RYT41" s="2"/>
      <c r="RYU41" s="2"/>
      <c r="RYV41" s="3"/>
      <c r="RYW41" s="1"/>
      <c r="RYX41" s="2"/>
      <c r="RYY41" s="2"/>
      <c r="RYZ41" s="2"/>
      <c r="RZA41" s="2"/>
      <c r="RZB41" s="2"/>
      <c r="RZC41" s="2"/>
      <c r="RZD41" s="3"/>
      <c r="RZE41" s="1"/>
      <c r="RZF41" s="2"/>
      <c r="RZG41" s="2"/>
      <c r="RZH41" s="2"/>
      <c r="RZI41" s="2"/>
      <c r="RZJ41" s="2"/>
      <c r="RZK41" s="2"/>
      <c r="RZL41" s="3"/>
      <c r="RZM41" s="1"/>
      <c r="RZN41" s="2"/>
      <c r="RZO41" s="2"/>
      <c r="RZP41" s="2"/>
      <c r="RZQ41" s="2"/>
      <c r="RZR41" s="2"/>
      <c r="RZS41" s="2"/>
      <c r="RZT41" s="3"/>
      <c r="RZU41" s="1"/>
      <c r="RZV41" s="2"/>
      <c r="RZW41" s="2"/>
      <c r="RZX41" s="2"/>
      <c r="RZY41" s="2"/>
      <c r="RZZ41" s="2"/>
      <c r="SAA41" s="2"/>
      <c r="SAB41" s="3"/>
      <c r="SAC41" s="1"/>
      <c r="SAD41" s="2"/>
      <c r="SAE41" s="2"/>
      <c r="SAF41" s="2"/>
      <c r="SAG41" s="2"/>
      <c r="SAH41" s="2"/>
      <c r="SAI41" s="2"/>
      <c r="SAJ41" s="3"/>
      <c r="SAK41" s="1"/>
      <c r="SAL41" s="2"/>
      <c r="SAM41" s="2"/>
      <c r="SAN41" s="2"/>
      <c r="SAO41" s="2"/>
      <c r="SAP41" s="2"/>
      <c r="SAQ41" s="2"/>
      <c r="SAR41" s="3"/>
      <c r="SAS41" s="1"/>
      <c r="SAT41" s="2"/>
      <c r="SAU41" s="2"/>
      <c r="SAV41" s="2"/>
      <c r="SAW41" s="2"/>
      <c r="SAX41" s="2"/>
      <c r="SAY41" s="2"/>
      <c r="SAZ41" s="3"/>
      <c r="SBA41" s="1"/>
      <c r="SBB41" s="2"/>
      <c r="SBC41" s="2"/>
      <c r="SBD41" s="2"/>
      <c r="SBE41" s="2"/>
      <c r="SBF41" s="2"/>
      <c r="SBG41" s="2"/>
      <c r="SBH41" s="3"/>
      <c r="SBI41" s="1"/>
      <c r="SBJ41" s="2"/>
      <c r="SBK41" s="2"/>
      <c r="SBL41" s="2"/>
      <c r="SBM41" s="2"/>
      <c r="SBN41" s="2"/>
      <c r="SBO41" s="2"/>
      <c r="SBP41" s="3"/>
      <c r="SBQ41" s="1"/>
      <c r="SBR41" s="2"/>
      <c r="SBS41" s="2"/>
      <c r="SBT41" s="2"/>
      <c r="SBU41" s="2"/>
      <c r="SBV41" s="2"/>
      <c r="SBW41" s="2"/>
      <c r="SBX41" s="3"/>
      <c r="SBY41" s="1"/>
      <c r="SBZ41" s="2"/>
      <c r="SCA41" s="2"/>
      <c r="SCB41" s="2"/>
      <c r="SCC41" s="2"/>
      <c r="SCD41" s="2"/>
      <c r="SCE41" s="2"/>
      <c r="SCF41" s="3"/>
      <c r="SCG41" s="1"/>
      <c r="SCH41" s="2"/>
      <c r="SCI41" s="2"/>
      <c r="SCJ41" s="2"/>
      <c r="SCK41" s="2"/>
      <c r="SCL41" s="2"/>
      <c r="SCM41" s="2"/>
      <c r="SCN41" s="3"/>
      <c r="SCO41" s="1"/>
      <c r="SCP41" s="2"/>
      <c r="SCQ41" s="2"/>
      <c r="SCR41" s="2"/>
      <c r="SCS41" s="2"/>
      <c r="SCT41" s="2"/>
      <c r="SCU41" s="2"/>
      <c r="SCV41" s="3"/>
      <c r="SCW41" s="1"/>
      <c r="SCX41" s="2"/>
      <c r="SCY41" s="2"/>
      <c r="SCZ41" s="2"/>
      <c r="SDA41" s="2"/>
      <c r="SDB41" s="2"/>
      <c r="SDC41" s="2"/>
      <c r="SDD41" s="3"/>
      <c r="SDE41" s="1"/>
      <c r="SDF41" s="2"/>
      <c r="SDG41" s="2"/>
      <c r="SDH41" s="2"/>
      <c r="SDI41" s="2"/>
      <c r="SDJ41" s="2"/>
      <c r="SDK41" s="2"/>
      <c r="SDL41" s="3"/>
      <c r="SDM41" s="1"/>
      <c r="SDN41" s="2"/>
      <c r="SDO41" s="2"/>
      <c r="SDP41" s="2"/>
      <c r="SDQ41" s="2"/>
      <c r="SDR41" s="2"/>
      <c r="SDS41" s="2"/>
      <c r="SDT41" s="3"/>
      <c r="SDU41" s="1"/>
      <c r="SDV41" s="2"/>
      <c r="SDW41" s="2"/>
      <c r="SDX41" s="2"/>
      <c r="SDY41" s="2"/>
      <c r="SDZ41" s="2"/>
      <c r="SEA41" s="2"/>
      <c r="SEB41" s="3"/>
      <c r="SEC41" s="1"/>
      <c r="SED41" s="2"/>
      <c r="SEE41" s="2"/>
      <c r="SEF41" s="2"/>
      <c r="SEG41" s="2"/>
      <c r="SEH41" s="2"/>
      <c r="SEI41" s="2"/>
      <c r="SEJ41" s="3"/>
      <c r="SEK41" s="1"/>
      <c r="SEL41" s="2"/>
      <c r="SEM41" s="2"/>
      <c r="SEN41" s="2"/>
      <c r="SEO41" s="2"/>
      <c r="SEP41" s="2"/>
      <c r="SEQ41" s="2"/>
      <c r="SER41" s="3"/>
      <c r="SES41" s="1"/>
      <c r="SET41" s="2"/>
      <c r="SEU41" s="2"/>
      <c r="SEV41" s="2"/>
      <c r="SEW41" s="2"/>
      <c r="SEX41" s="2"/>
      <c r="SEY41" s="2"/>
      <c r="SEZ41" s="3"/>
      <c r="SFA41" s="1"/>
      <c r="SFB41" s="2"/>
      <c r="SFC41" s="2"/>
      <c r="SFD41" s="2"/>
      <c r="SFE41" s="2"/>
      <c r="SFF41" s="2"/>
      <c r="SFG41" s="2"/>
      <c r="SFH41" s="3"/>
      <c r="SFI41" s="1"/>
      <c r="SFJ41" s="2"/>
      <c r="SFK41" s="2"/>
      <c r="SFL41" s="2"/>
      <c r="SFM41" s="2"/>
      <c r="SFN41" s="2"/>
      <c r="SFO41" s="2"/>
      <c r="SFP41" s="3"/>
      <c r="SFQ41" s="1"/>
      <c r="SFR41" s="2"/>
      <c r="SFS41" s="2"/>
      <c r="SFT41" s="2"/>
      <c r="SFU41" s="2"/>
      <c r="SFV41" s="2"/>
      <c r="SFW41" s="2"/>
      <c r="SFX41" s="3"/>
      <c r="SFY41" s="1"/>
      <c r="SFZ41" s="2"/>
      <c r="SGA41" s="2"/>
      <c r="SGB41" s="2"/>
      <c r="SGC41" s="2"/>
      <c r="SGD41" s="2"/>
      <c r="SGE41" s="2"/>
      <c r="SGF41" s="3"/>
      <c r="SGG41" s="1"/>
      <c r="SGH41" s="2"/>
      <c r="SGI41" s="2"/>
      <c r="SGJ41" s="2"/>
      <c r="SGK41" s="2"/>
      <c r="SGL41" s="2"/>
      <c r="SGM41" s="2"/>
      <c r="SGN41" s="3"/>
      <c r="SGO41" s="1"/>
      <c r="SGP41" s="2"/>
      <c r="SGQ41" s="2"/>
      <c r="SGR41" s="2"/>
      <c r="SGS41" s="2"/>
      <c r="SGT41" s="2"/>
      <c r="SGU41" s="2"/>
      <c r="SGV41" s="3"/>
      <c r="SGW41" s="1"/>
      <c r="SGX41" s="2"/>
      <c r="SGY41" s="2"/>
      <c r="SGZ41" s="2"/>
      <c r="SHA41" s="2"/>
      <c r="SHB41" s="2"/>
      <c r="SHC41" s="2"/>
      <c r="SHD41" s="3"/>
      <c r="SHE41" s="1"/>
      <c r="SHF41" s="2"/>
      <c r="SHG41" s="2"/>
      <c r="SHH41" s="2"/>
      <c r="SHI41" s="2"/>
      <c r="SHJ41" s="2"/>
      <c r="SHK41" s="2"/>
      <c r="SHL41" s="3"/>
      <c r="SHM41" s="1"/>
      <c r="SHN41" s="2"/>
      <c r="SHO41" s="2"/>
      <c r="SHP41" s="2"/>
      <c r="SHQ41" s="2"/>
      <c r="SHR41" s="2"/>
      <c r="SHS41" s="2"/>
      <c r="SHT41" s="3"/>
      <c r="SHU41" s="1"/>
      <c r="SHV41" s="2"/>
      <c r="SHW41" s="2"/>
      <c r="SHX41" s="2"/>
      <c r="SHY41" s="2"/>
      <c r="SHZ41" s="2"/>
      <c r="SIA41" s="2"/>
      <c r="SIB41" s="3"/>
      <c r="SIC41" s="1"/>
      <c r="SID41" s="2"/>
      <c r="SIE41" s="2"/>
      <c r="SIF41" s="2"/>
      <c r="SIG41" s="2"/>
      <c r="SIH41" s="2"/>
      <c r="SII41" s="2"/>
      <c r="SIJ41" s="3"/>
      <c r="SIK41" s="1"/>
      <c r="SIL41" s="2"/>
      <c r="SIM41" s="2"/>
      <c r="SIN41" s="2"/>
      <c r="SIO41" s="2"/>
      <c r="SIP41" s="2"/>
      <c r="SIQ41" s="2"/>
      <c r="SIR41" s="3"/>
      <c r="SIS41" s="1"/>
      <c r="SIT41" s="2"/>
      <c r="SIU41" s="2"/>
      <c r="SIV41" s="2"/>
      <c r="SIW41" s="2"/>
      <c r="SIX41" s="2"/>
      <c r="SIY41" s="2"/>
      <c r="SIZ41" s="3"/>
      <c r="SJA41" s="1"/>
      <c r="SJB41" s="2"/>
      <c r="SJC41" s="2"/>
      <c r="SJD41" s="2"/>
      <c r="SJE41" s="2"/>
      <c r="SJF41" s="2"/>
      <c r="SJG41" s="2"/>
      <c r="SJH41" s="3"/>
      <c r="SJI41" s="1"/>
      <c r="SJJ41" s="2"/>
      <c r="SJK41" s="2"/>
      <c r="SJL41" s="2"/>
      <c r="SJM41" s="2"/>
      <c r="SJN41" s="2"/>
      <c r="SJO41" s="2"/>
      <c r="SJP41" s="3"/>
      <c r="SJQ41" s="1"/>
      <c r="SJR41" s="2"/>
      <c r="SJS41" s="2"/>
      <c r="SJT41" s="2"/>
      <c r="SJU41" s="2"/>
      <c r="SJV41" s="2"/>
      <c r="SJW41" s="2"/>
      <c r="SJX41" s="3"/>
      <c r="SJY41" s="1"/>
      <c r="SJZ41" s="2"/>
      <c r="SKA41" s="2"/>
      <c r="SKB41" s="2"/>
      <c r="SKC41" s="2"/>
      <c r="SKD41" s="2"/>
      <c r="SKE41" s="2"/>
      <c r="SKF41" s="3"/>
      <c r="SKG41" s="1"/>
      <c r="SKH41" s="2"/>
      <c r="SKI41" s="2"/>
      <c r="SKJ41" s="2"/>
      <c r="SKK41" s="2"/>
      <c r="SKL41" s="2"/>
      <c r="SKM41" s="2"/>
      <c r="SKN41" s="3"/>
      <c r="SKO41" s="1"/>
      <c r="SKP41" s="2"/>
      <c r="SKQ41" s="2"/>
      <c r="SKR41" s="2"/>
      <c r="SKS41" s="2"/>
      <c r="SKT41" s="2"/>
      <c r="SKU41" s="2"/>
      <c r="SKV41" s="3"/>
      <c r="SKW41" s="1"/>
      <c r="SKX41" s="2"/>
      <c r="SKY41" s="2"/>
      <c r="SKZ41" s="2"/>
      <c r="SLA41" s="2"/>
      <c r="SLB41" s="2"/>
      <c r="SLC41" s="2"/>
      <c r="SLD41" s="3"/>
      <c r="SLE41" s="1"/>
      <c r="SLF41" s="2"/>
      <c r="SLG41" s="2"/>
      <c r="SLH41" s="2"/>
      <c r="SLI41" s="2"/>
      <c r="SLJ41" s="2"/>
      <c r="SLK41" s="2"/>
      <c r="SLL41" s="3"/>
      <c r="SLM41" s="1"/>
      <c r="SLN41" s="2"/>
      <c r="SLO41" s="2"/>
      <c r="SLP41" s="2"/>
      <c r="SLQ41" s="2"/>
      <c r="SLR41" s="2"/>
      <c r="SLS41" s="2"/>
      <c r="SLT41" s="3"/>
      <c r="SLU41" s="1"/>
      <c r="SLV41" s="2"/>
      <c r="SLW41" s="2"/>
      <c r="SLX41" s="2"/>
      <c r="SLY41" s="2"/>
      <c r="SLZ41" s="2"/>
      <c r="SMA41" s="2"/>
      <c r="SMB41" s="3"/>
      <c r="SMC41" s="1"/>
      <c r="SMD41" s="2"/>
      <c r="SME41" s="2"/>
      <c r="SMF41" s="2"/>
      <c r="SMG41" s="2"/>
      <c r="SMH41" s="2"/>
      <c r="SMI41" s="2"/>
      <c r="SMJ41" s="3"/>
      <c r="SMK41" s="1"/>
      <c r="SML41" s="2"/>
      <c r="SMM41" s="2"/>
      <c r="SMN41" s="2"/>
      <c r="SMO41" s="2"/>
      <c r="SMP41" s="2"/>
      <c r="SMQ41" s="2"/>
      <c r="SMR41" s="3"/>
      <c r="SMS41" s="1"/>
      <c r="SMT41" s="2"/>
      <c r="SMU41" s="2"/>
      <c r="SMV41" s="2"/>
      <c r="SMW41" s="2"/>
      <c r="SMX41" s="2"/>
      <c r="SMY41" s="2"/>
      <c r="SMZ41" s="3"/>
      <c r="SNA41" s="1"/>
      <c r="SNB41" s="2"/>
      <c r="SNC41" s="2"/>
      <c r="SND41" s="2"/>
      <c r="SNE41" s="2"/>
      <c r="SNF41" s="2"/>
      <c r="SNG41" s="2"/>
      <c r="SNH41" s="3"/>
      <c r="SNI41" s="1"/>
      <c r="SNJ41" s="2"/>
      <c r="SNK41" s="2"/>
      <c r="SNL41" s="2"/>
      <c r="SNM41" s="2"/>
      <c r="SNN41" s="2"/>
      <c r="SNO41" s="2"/>
      <c r="SNP41" s="3"/>
      <c r="SNQ41" s="1"/>
      <c r="SNR41" s="2"/>
      <c r="SNS41" s="2"/>
      <c r="SNT41" s="2"/>
      <c r="SNU41" s="2"/>
      <c r="SNV41" s="2"/>
      <c r="SNW41" s="2"/>
      <c r="SNX41" s="3"/>
      <c r="SNY41" s="1"/>
      <c r="SNZ41" s="2"/>
      <c r="SOA41" s="2"/>
      <c r="SOB41" s="2"/>
      <c r="SOC41" s="2"/>
      <c r="SOD41" s="2"/>
      <c r="SOE41" s="2"/>
      <c r="SOF41" s="3"/>
      <c r="SOG41" s="1"/>
      <c r="SOH41" s="2"/>
      <c r="SOI41" s="2"/>
      <c r="SOJ41" s="2"/>
      <c r="SOK41" s="2"/>
      <c r="SOL41" s="2"/>
      <c r="SOM41" s="2"/>
      <c r="SON41" s="3"/>
      <c r="SOO41" s="1"/>
      <c r="SOP41" s="2"/>
      <c r="SOQ41" s="2"/>
      <c r="SOR41" s="2"/>
      <c r="SOS41" s="2"/>
      <c r="SOT41" s="2"/>
      <c r="SOU41" s="2"/>
      <c r="SOV41" s="3"/>
      <c r="SOW41" s="1"/>
      <c r="SOX41" s="2"/>
      <c r="SOY41" s="2"/>
      <c r="SOZ41" s="2"/>
      <c r="SPA41" s="2"/>
      <c r="SPB41" s="2"/>
      <c r="SPC41" s="2"/>
      <c r="SPD41" s="3"/>
      <c r="SPE41" s="1"/>
      <c r="SPF41" s="2"/>
      <c r="SPG41" s="2"/>
      <c r="SPH41" s="2"/>
      <c r="SPI41" s="2"/>
      <c r="SPJ41" s="2"/>
      <c r="SPK41" s="2"/>
      <c r="SPL41" s="3"/>
      <c r="SPM41" s="1"/>
      <c r="SPN41" s="2"/>
      <c r="SPO41" s="2"/>
      <c r="SPP41" s="2"/>
      <c r="SPQ41" s="2"/>
      <c r="SPR41" s="2"/>
      <c r="SPS41" s="2"/>
      <c r="SPT41" s="3"/>
      <c r="SPU41" s="1"/>
      <c r="SPV41" s="2"/>
      <c r="SPW41" s="2"/>
      <c r="SPX41" s="2"/>
      <c r="SPY41" s="2"/>
      <c r="SPZ41" s="2"/>
      <c r="SQA41" s="2"/>
      <c r="SQB41" s="3"/>
      <c r="SQC41" s="1"/>
      <c r="SQD41" s="2"/>
      <c r="SQE41" s="2"/>
      <c r="SQF41" s="2"/>
      <c r="SQG41" s="2"/>
      <c r="SQH41" s="2"/>
      <c r="SQI41" s="2"/>
      <c r="SQJ41" s="3"/>
      <c r="SQK41" s="1"/>
      <c r="SQL41" s="2"/>
      <c r="SQM41" s="2"/>
      <c r="SQN41" s="2"/>
      <c r="SQO41" s="2"/>
      <c r="SQP41" s="2"/>
      <c r="SQQ41" s="2"/>
      <c r="SQR41" s="3"/>
      <c r="SQS41" s="1"/>
      <c r="SQT41" s="2"/>
      <c r="SQU41" s="2"/>
      <c r="SQV41" s="2"/>
      <c r="SQW41" s="2"/>
      <c r="SQX41" s="2"/>
      <c r="SQY41" s="2"/>
      <c r="SQZ41" s="3"/>
      <c r="SRA41" s="1"/>
      <c r="SRB41" s="2"/>
      <c r="SRC41" s="2"/>
      <c r="SRD41" s="2"/>
      <c r="SRE41" s="2"/>
      <c r="SRF41" s="2"/>
      <c r="SRG41" s="2"/>
      <c r="SRH41" s="3"/>
      <c r="SRI41" s="1"/>
      <c r="SRJ41" s="2"/>
      <c r="SRK41" s="2"/>
      <c r="SRL41" s="2"/>
      <c r="SRM41" s="2"/>
      <c r="SRN41" s="2"/>
      <c r="SRO41" s="2"/>
      <c r="SRP41" s="3"/>
      <c r="SRQ41" s="1"/>
      <c r="SRR41" s="2"/>
      <c r="SRS41" s="2"/>
      <c r="SRT41" s="2"/>
      <c r="SRU41" s="2"/>
      <c r="SRV41" s="2"/>
      <c r="SRW41" s="2"/>
      <c r="SRX41" s="3"/>
      <c r="SRY41" s="1"/>
      <c r="SRZ41" s="2"/>
      <c r="SSA41" s="2"/>
      <c r="SSB41" s="2"/>
      <c r="SSC41" s="2"/>
      <c r="SSD41" s="2"/>
      <c r="SSE41" s="2"/>
      <c r="SSF41" s="3"/>
      <c r="SSG41" s="1"/>
      <c r="SSH41" s="2"/>
      <c r="SSI41" s="2"/>
      <c r="SSJ41" s="2"/>
      <c r="SSK41" s="2"/>
      <c r="SSL41" s="2"/>
      <c r="SSM41" s="2"/>
      <c r="SSN41" s="3"/>
      <c r="SSO41" s="1"/>
      <c r="SSP41" s="2"/>
      <c r="SSQ41" s="2"/>
      <c r="SSR41" s="2"/>
      <c r="SSS41" s="2"/>
      <c r="SST41" s="2"/>
      <c r="SSU41" s="2"/>
      <c r="SSV41" s="3"/>
      <c r="SSW41" s="1"/>
      <c r="SSX41" s="2"/>
      <c r="SSY41" s="2"/>
      <c r="SSZ41" s="2"/>
      <c r="STA41" s="2"/>
      <c r="STB41" s="2"/>
      <c r="STC41" s="2"/>
      <c r="STD41" s="3"/>
      <c r="STE41" s="1"/>
      <c r="STF41" s="2"/>
      <c r="STG41" s="2"/>
      <c r="STH41" s="2"/>
      <c r="STI41" s="2"/>
      <c r="STJ41" s="2"/>
      <c r="STK41" s="2"/>
      <c r="STL41" s="3"/>
      <c r="STM41" s="1"/>
      <c r="STN41" s="2"/>
      <c r="STO41" s="2"/>
      <c r="STP41" s="2"/>
      <c r="STQ41" s="2"/>
      <c r="STR41" s="2"/>
      <c r="STS41" s="2"/>
      <c r="STT41" s="3"/>
      <c r="STU41" s="1"/>
      <c r="STV41" s="2"/>
      <c r="STW41" s="2"/>
      <c r="STX41" s="2"/>
      <c r="STY41" s="2"/>
      <c r="STZ41" s="2"/>
      <c r="SUA41" s="2"/>
      <c r="SUB41" s="3"/>
      <c r="SUC41" s="1"/>
      <c r="SUD41" s="2"/>
      <c r="SUE41" s="2"/>
      <c r="SUF41" s="2"/>
      <c r="SUG41" s="2"/>
      <c r="SUH41" s="2"/>
      <c r="SUI41" s="2"/>
      <c r="SUJ41" s="3"/>
      <c r="SUK41" s="1"/>
      <c r="SUL41" s="2"/>
      <c r="SUM41" s="2"/>
      <c r="SUN41" s="2"/>
      <c r="SUO41" s="2"/>
      <c r="SUP41" s="2"/>
      <c r="SUQ41" s="2"/>
      <c r="SUR41" s="3"/>
      <c r="SUS41" s="1"/>
      <c r="SUT41" s="2"/>
      <c r="SUU41" s="2"/>
      <c r="SUV41" s="2"/>
      <c r="SUW41" s="2"/>
      <c r="SUX41" s="2"/>
      <c r="SUY41" s="2"/>
      <c r="SUZ41" s="3"/>
      <c r="SVA41" s="1"/>
      <c r="SVB41" s="2"/>
      <c r="SVC41" s="2"/>
      <c r="SVD41" s="2"/>
      <c r="SVE41" s="2"/>
      <c r="SVF41" s="2"/>
      <c r="SVG41" s="2"/>
      <c r="SVH41" s="3"/>
      <c r="SVI41" s="1"/>
      <c r="SVJ41" s="2"/>
      <c r="SVK41" s="2"/>
      <c r="SVL41" s="2"/>
      <c r="SVM41" s="2"/>
      <c r="SVN41" s="2"/>
      <c r="SVO41" s="2"/>
      <c r="SVP41" s="3"/>
      <c r="SVQ41" s="1"/>
      <c r="SVR41" s="2"/>
      <c r="SVS41" s="2"/>
      <c r="SVT41" s="2"/>
      <c r="SVU41" s="2"/>
      <c r="SVV41" s="2"/>
      <c r="SVW41" s="2"/>
      <c r="SVX41" s="3"/>
      <c r="SVY41" s="1"/>
      <c r="SVZ41" s="2"/>
      <c r="SWA41" s="2"/>
      <c r="SWB41" s="2"/>
      <c r="SWC41" s="2"/>
      <c r="SWD41" s="2"/>
      <c r="SWE41" s="2"/>
      <c r="SWF41" s="3"/>
      <c r="SWG41" s="1"/>
      <c r="SWH41" s="2"/>
      <c r="SWI41" s="2"/>
      <c r="SWJ41" s="2"/>
      <c r="SWK41" s="2"/>
      <c r="SWL41" s="2"/>
      <c r="SWM41" s="2"/>
      <c r="SWN41" s="3"/>
      <c r="SWO41" s="1"/>
      <c r="SWP41" s="2"/>
      <c r="SWQ41" s="2"/>
      <c r="SWR41" s="2"/>
      <c r="SWS41" s="2"/>
      <c r="SWT41" s="2"/>
      <c r="SWU41" s="2"/>
      <c r="SWV41" s="3"/>
      <c r="SWW41" s="1"/>
      <c r="SWX41" s="2"/>
      <c r="SWY41" s="2"/>
      <c r="SWZ41" s="2"/>
      <c r="SXA41" s="2"/>
      <c r="SXB41" s="2"/>
      <c r="SXC41" s="2"/>
      <c r="SXD41" s="3"/>
      <c r="SXE41" s="1"/>
      <c r="SXF41" s="2"/>
      <c r="SXG41" s="2"/>
      <c r="SXH41" s="2"/>
      <c r="SXI41" s="2"/>
      <c r="SXJ41" s="2"/>
      <c r="SXK41" s="2"/>
      <c r="SXL41" s="3"/>
      <c r="SXM41" s="1"/>
      <c r="SXN41" s="2"/>
      <c r="SXO41" s="2"/>
      <c r="SXP41" s="2"/>
      <c r="SXQ41" s="2"/>
      <c r="SXR41" s="2"/>
      <c r="SXS41" s="2"/>
      <c r="SXT41" s="3"/>
      <c r="SXU41" s="1"/>
      <c r="SXV41" s="2"/>
      <c r="SXW41" s="2"/>
      <c r="SXX41" s="2"/>
      <c r="SXY41" s="2"/>
      <c r="SXZ41" s="2"/>
      <c r="SYA41" s="2"/>
      <c r="SYB41" s="3"/>
      <c r="SYC41" s="1"/>
      <c r="SYD41" s="2"/>
      <c r="SYE41" s="2"/>
      <c r="SYF41" s="2"/>
      <c r="SYG41" s="2"/>
      <c r="SYH41" s="2"/>
      <c r="SYI41" s="2"/>
      <c r="SYJ41" s="3"/>
      <c r="SYK41" s="1"/>
      <c r="SYL41" s="2"/>
      <c r="SYM41" s="2"/>
      <c r="SYN41" s="2"/>
      <c r="SYO41" s="2"/>
      <c r="SYP41" s="2"/>
      <c r="SYQ41" s="2"/>
      <c r="SYR41" s="3"/>
      <c r="SYS41" s="1"/>
      <c r="SYT41" s="2"/>
      <c r="SYU41" s="2"/>
      <c r="SYV41" s="2"/>
      <c r="SYW41" s="2"/>
      <c r="SYX41" s="2"/>
      <c r="SYY41" s="2"/>
      <c r="SYZ41" s="3"/>
      <c r="SZA41" s="1"/>
      <c r="SZB41" s="2"/>
      <c r="SZC41" s="2"/>
      <c r="SZD41" s="2"/>
      <c r="SZE41" s="2"/>
      <c r="SZF41" s="2"/>
      <c r="SZG41" s="2"/>
      <c r="SZH41" s="3"/>
      <c r="SZI41" s="1"/>
      <c r="SZJ41" s="2"/>
      <c r="SZK41" s="2"/>
      <c r="SZL41" s="2"/>
      <c r="SZM41" s="2"/>
      <c r="SZN41" s="2"/>
      <c r="SZO41" s="2"/>
      <c r="SZP41" s="3"/>
      <c r="SZQ41" s="1"/>
      <c r="SZR41" s="2"/>
      <c r="SZS41" s="2"/>
      <c r="SZT41" s="2"/>
      <c r="SZU41" s="2"/>
      <c r="SZV41" s="2"/>
      <c r="SZW41" s="2"/>
      <c r="SZX41" s="3"/>
      <c r="SZY41" s="1"/>
      <c r="SZZ41" s="2"/>
      <c r="TAA41" s="2"/>
      <c r="TAB41" s="2"/>
      <c r="TAC41" s="2"/>
      <c r="TAD41" s="2"/>
      <c r="TAE41" s="2"/>
      <c r="TAF41" s="3"/>
      <c r="TAG41" s="1"/>
      <c r="TAH41" s="2"/>
      <c r="TAI41" s="2"/>
      <c r="TAJ41" s="2"/>
      <c r="TAK41" s="2"/>
      <c r="TAL41" s="2"/>
      <c r="TAM41" s="2"/>
      <c r="TAN41" s="3"/>
      <c r="TAO41" s="1"/>
      <c r="TAP41" s="2"/>
      <c r="TAQ41" s="2"/>
      <c r="TAR41" s="2"/>
      <c r="TAS41" s="2"/>
      <c r="TAT41" s="2"/>
      <c r="TAU41" s="2"/>
      <c r="TAV41" s="3"/>
      <c r="TAW41" s="1"/>
      <c r="TAX41" s="2"/>
      <c r="TAY41" s="2"/>
      <c r="TAZ41" s="2"/>
      <c r="TBA41" s="2"/>
      <c r="TBB41" s="2"/>
      <c r="TBC41" s="2"/>
      <c r="TBD41" s="3"/>
      <c r="TBE41" s="1"/>
      <c r="TBF41" s="2"/>
      <c r="TBG41" s="2"/>
      <c r="TBH41" s="2"/>
      <c r="TBI41" s="2"/>
      <c r="TBJ41" s="2"/>
      <c r="TBK41" s="2"/>
      <c r="TBL41" s="3"/>
      <c r="TBM41" s="1"/>
      <c r="TBN41" s="2"/>
      <c r="TBO41" s="2"/>
      <c r="TBP41" s="2"/>
      <c r="TBQ41" s="2"/>
      <c r="TBR41" s="2"/>
      <c r="TBS41" s="2"/>
      <c r="TBT41" s="3"/>
      <c r="TBU41" s="1"/>
      <c r="TBV41" s="2"/>
      <c r="TBW41" s="2"/>
      <c r="TBX41" s="2"/>
      <c r="TBY41" s="2"/>
      <c r="TBZ41" s="2"/>
      <c r="TCA41" s="2"/>
      <c r="TCB41" s="3"/>
      <c r="TCC41" s="1"/>
      <c r="TCD41" s="2"/>
      <c r="TCE41" s="2"/>
      <c r="TCF41" s="2"/>
      <c r="TCG41" s="2"/>
      <c r="TCH41" s="2"/>
      <c r="TCI41" s="2"/>
      <c r="TCJ41" s="3"/>
      <c r="TCK41" s="1"/>
      <c r="TCL41" s="2"/>
      <c r="TCM41" s="2"/>
      <c r="TCN41" s="2"/>
      <c r="TCO41" s="2"/>
      <c r="TCP41" s="2"/>
      <c r="TCQ41" s="2"/>
      <c r="TCR41" s="3"/>
      <c r="TCS41" s="1"/>
      <c r="TCT41" s="2"/>
      <c r="TCU41" s="2"/>
      <c r="TCV41" s="2"/>
      <c r="TCW41" s="2"/>
      <c r="TCX41" s="2"/>
      <c r="TCY41" s="2"/>
      <c r="TCZ41" s="3"/>
      <c r="TDA41" s="1"/>
      <c r="TDB41" s="2"/>
      <c r="TDC41" s="2"/>
      <c r="TDD41" s="2"/>
      <c r="TDE41" s="2"/>
      <c r="TDF41" s="2"/>
      <c r="TDG41" s="2"/>
      <c r="TDH41" s="3"/>
      <c r="TDI41" s="1"/>
      <c r="TDJ41" s="2"/>
      <c r="TDK41" s="2"/>
      <c r="TDL41" s="2"/>
      <c r="TDM41" s="2"/>
      <c r="TDN41" s="2"/>
      <c r="TDO41" s="2"/>
      <c r="TDP41" s="3"/>
      <c r="TDQ41" s="1"/>
      <c r="TDR41" s="2"/>
      <c r="TDS41" s="2"/>
      <c r="TDT41" s="2"/>
      <c r="TDU41" s="2"/>
      <c r="TDV41" s="2"/>
      <c r="TDW41" s="2"/>
      <c r="TDX41" s="3"/>
      <c r="TDY41" s="1"/>
      <c r="TDZ41" s="2"/>
      <c r="TEA41" s="2"/>
      <c r="TEB41" s="2"/>
      <c r="TEC41" s="2"/>
      <c r="TED41" s="2"/>
      <c r="TEE41" s="2"/>
      <c r="TEF41" s="3"/>
      <c r="TEG41" s="1"/>
      <c r="TEH41" s="2"/>
      <c r="TEI41" s="2"/>
      <c r="TEJ41" s="2"/>
      <c r="TEK41" s="2"/>
      <c r="TEL41" s="2"/>
      <c r="TEM41" s="2"/>
      <c r="TEN41" s="3"/>
      <c r="TEO41" s="1"/>
      <c r="TEP41" s="2"/>
      <c r="TEQ41" s="2"/>
      <c r="TER41" s="2"/>
      <c r="TES41" s="2"/>
      <c r="TET41" s="2"/>
      <c r="TEU41" s="2"/>
      <c r="TEV41" s="3"/>
      <c r="TEW41" s="1"/>
      <c r="TEX41" s="2"/>
      <c r="TEY41" s="2"/>
      <c r="TEZ41" s="2"/>
      <c r="TFA41" s="2"/>
      <c r="TFB41" s="2"/>
      <c r="TFC41" s="2"/>
      <c r="TFD41" s="3"/>
      <c r="TFE41" s="1"/>
      <c r="TFF41" s="2"/>
      <c r="TFG41" s="2"/>
      <c r="TFH41" s="2"/>
      <c r="TFI41" s="2"/>
      <c r="TFJ41" s="2"/>
      <c r="TFK41" s="2"/>
      <c r="TFL41" s="3"/>
      <c r="TFM41" s="1"/>
      <c r="TFN41" s="2"/>
      <c r="TFO41" s="2"/>
      <c r="TFP41" s="2"/>
      <c r="TFQ41" s="2"/>
      <c r="TFR41" s="2"/>
      <c r="TFS41" s="2"/>
      <c r="TFT41" s="3"/>
      <c r="TFU41" s="1"/>
      <c r="TFV41" s="2"/>
      <c r="TFW41" s="2"/>
      <c r="TFX41" s="2"/>
      <c r="TFY41" s="2"/>
      <c r="TFZ41" s="2"/>
      <c r="TGA41" s="2"/>
      <c r="TGB41" s="3"/>
      <c r="TGC41" s="1"/>
      <c r="TGD41" s="2"/>
      <c r="TGE41" s="2"/>
      <c r="TGF41" s="2"/>
      <c r="TGG41" s="2"/>
      <c r="TGH41" s="2"/>
      <c r="TGI41" s="2"/>
      <c r="TGJ41" s="3"/>
      <c r="TGK41" s="1"/>
      <c r="TGL41" s="2"/>
      <c r="TGM41" s="2"/>
      <c r="TGN41" s="2"/>
      <c r="TGO41" s="2"/>
      <c r="TGP41" s="2"/>
      <c r="TGQ41" s="2"/>
      <c r="TGR41" s="3"/>
      <c r="TGS41" s="1"/>
      <c r="TGT41" s="2"/>
      <c r="TGU41" s="2"/>
      <c r="TGV41" s="2"/>
      <c r="TGW41" s="2"/>
      <c r="TGX41" s="2"/>
      <c r="TGY41" s="2"/>
      <c r="TGZ41" s="3"/>
      <c r="THA41" s="1"/>
      <c r="THB41" s="2"/>
      <c r="THC41" s="2"/>
      <c r="THD41" s="2"/>
      <c r="THE41" s="2"/>
      <c r="THF41" s="2"/>
      <c r="THG41" s="2"/>
      <c r="THH41" s="3"/>
      <c r="THI41" s="1"/>
      <c r="THJ41" s="2"/>
      <c r="THK41" s="2"/>
      <c r="THL41" s="2"/>
      <c r="THM41" s="2"/>
      <c r="THN41" s="2"/>
      <c r="THO41" s="2"/>
      <c r="THP41" s="3"/>
      <c r="THQ41" s="1"/>
      <c r="THR41" s="2"/>
      <c r="THS41" s="2"/>
      <c r="THT41" s="2"/>
      <c r="THU41" s="2"/>
      <c r="THV41" s="2"/>
      <c r="THW41" s="2"/>
      <c r="THX41" s="3"/>
      <c r="THY41" s="1"/>
      <c r="THZ41" s="2"/>
      <c r="TIA41" s="2"/>
      <c r="TIB41" s="2"/>
      <c r="TIC41" s="2"/>
      <c r="TID41" s="2"/>
      <c r="TIE41" s="2"/>
      <c r="TIF41" s="3"/>
      <c r="TIG41" s="1"/>
      <c r="TIH41" s="2"/>
      <c r="TII41" s="2"/>
      <c r="TIJ41" s="2"/>
      <c r="TIK41" s="2"/>
      <c r="TIL41" s="2"/>
      <c r="TIM41" s="2"/>
      <c r="TIN41" s="3"/>
      <c r="TIO41" s="1"/>
      <c r="TIP41" s="2"/>
      <c r="TIQ41" s="2"/>
      <c r="TIR41" s="2"/>
      <c r="TIS41" s="2"/>
      <c r="TIT41" s="2"/>
      <c r="TIU41" s="2"/>
      <c r="TIV41" s="3"/>
      <c r="TIW41" s="1"/>
      <c r="TIX41" s="2"/>
      <c r="TIY41" s="2"/>
      <c r="TIZ41" s="2"/>
      <c r="TJA41" s="2"/>
      <c r="TJB41" s="2"/>
      <c r="TJC41" s="2"/>
      <c r="TJD41" s="3"/>
      <c r="TJE41" s="1"/>
      <c r="TJF41" s="2"/>
      <c r="TJG41" s="2"/>
      <c r="TJH41" s="2"/>
      <c r="TJI41" s="2"/>
      <c r="TJJ41" s="2"/>
      <c r="TJK41" s="2"/>
      <c r="TJL41" s="3"/>
      <c r="TJM41" s="1"/>
      <c r="TJN41" s="2"/>
      <c r="TJO41" s="2"/>
      <c r="TJP41" s="2"/>
      <c r="TJQ41" s="2"/>
      <c r="TJR41" s="2"/>
      <c r="TJS41" s="2"/>
      <c r="TJT41" s="3"/>
      <c r="TJU41" s="1"/>
      <c r="TJV41" s="2"/>
      <c r="TJW41" s="2"/>
      <c r="TJX41" s="2"/>
      <c r="TJY41" s="2"/>
      <c r="TJZ41" s="2"/>
      <c r="TKA41" s="2"/>
      <c r="TKB41" s="3"/>
      <c r="TKC41" s="1"/>
      <c r="TKD41" s="2"/>
      <c r="TKE41" s="2"/>
      <c r="TKF41" s="2"/>
      <c r="TKG41" s="2"/>
      <c r="TKH41" s="2"/>
      <c r="TKI41" s="2"/>
      <c r="TKJ41" s="3"/>
      <c r="TKK41" s="1"/>
      <c r="TKL41" s="2"/>
      <c r="TKM41" s="2"/>
      <c r="TKN41" s="2"/>
      <c r="TKO41" s="2"/>
      <c r="TKP41" s="2"/>
      <c r="TKQ41" s="2"/>
      <c r="TKR41" s="3"/>
      <c r="TKS41" s="1"/>
      <c r="TKT41" s="2"/>
      <c r="TKU41" s="2"/>
      <c r="TKV41" s="2"/>
      <c r="TKW41" s="2"/>
      <c r="TKX41" s="2"/>
      <c r="TKY41" s="2"/>
      <c r="TKZ41" s="3"/>
      <c r="TLA41" s="1"/>
      <c r="TLB41" s="2"/>
      <c r="TLC41" s="2"/>
      <c r="TLD41" s="2"/>
      <c r="TLE41" s="2"/>
      <c r="TLF41" s="2"/>
      <c r="TLG41" s="2"/>
      <c r="TLH41" s="3"/>
      <c r="TLI41" s="1"/>
      <c r="TLJ41" s="2"/>
      <c r="TLK41" s="2"/>
      <c r="TLL41" s="2"/>
      <c r="TLM41" s="2"/>
      <c r="TLN41" s="2"/>
      <c r="TLO41" s="2"/>
      <c r="TLP41" s="3"/>
      <c r="TLQ41" s="1"/>
      <c r="TLR41" s="2"/>
      <c r="TLS41" s="2"/>
      <c r="TLT41" s="2"/>
      <c r="TLU41" s="2"/>
      <c r="TLV41" s="2"/>
      <c r="TLW41" s="2"/>
      <c r="TLX41" s="3"/>
      <c r="TLY41" s="1"/>
      <c r="TLZ41" s="2"/>
      <c r="TMA41" s="2"/>
      <c r="TMB41" s="2"/>
      <c r="TMC41" s="2"/>
      <c r="TMD41" s="2"/>
      <c r="TME41" s="2"/>
      <c r="TMF41" s="3"/>
      <c r="TMG41" s="1"/>
      <c r="TMH41" s="2"/>
      <c r="TMI41" s="2"/>
      <c r="TMJ41" s="2"/>
      <c r="TMK41" s="2"/>
      <c r="TML41" s="2"/>
      <c r="TMM41" s="2"/>
      <c r="TMN41" s="3"/>
      <c r="TMO41" s="1"/>
      <c r="TMP41" s="2"/>
      <c r="TMQ41" s="2"/>
      <c r="TMR41" s="2"/>
      <c r="TMS41" s="2"/>
      <c r="TMT41" s="2"/>
      <c r="TMU41" s="2"/>
      <c r="TMV41" s="3"/>
      <c r="TMW41" s="1"/>
      <c r="TMX41" s="2"/>
      <c r="TMY41" s="2"/>
      <c r="TMZ41" s="2"/>
      <c r="TNA41" s="2"/>
      <c r="TNB41" s="2"/>
      <c r="TNC41" s="2"/>
      <c r="TND41" s="3"/>
      <c r="TNE41" s="1"/>
      <c r="TNF41" s="2"/>
      <c r="TNG41" s="2"/>
      <c r="TNH41" s="2"/>
      <c r="TNI41" s="2"/>
      <c r="TNJ41" s="2"/>
      <c r="TNK41" s="2"/>
      <c r="TNL41" s="3"/>
      <c r="TNM41" s="1"/>
      <c r="TNN41" s="2"/>
      <c r="TNO41" s="2"/>
      <c r="TNP41" s="2"/>
      <c r="TNQ41" s="2"/>
      <c r="TNR41" s="2"/>
      <c r="TNS41" s="2"/>
      <c r="TNT41" s="3"/>
      <c r="TNU41" s="1"/>
      <c r="TNV41" s="2"/>
      <c r="TNW41" s="2"/>
      <c r="TNX41" s="2"/>
      <c r="TNY41" s="2"/>
      <c r="TNZ41" s="2"/>
      <c r="TOA41" s="2"/>
      <c r="TOB41" s="3"/>
      <c r="TOC41" s="1"/>
      <c r="TOD41" s="2"/>
      <c r="TOE41" s="2"/>
      <c r="TOF41" s="2"/>
      <c r="TOG41" s="2"/>
      <c r="TOH41" s="2"/>
      <c r="TOI41" s="2"/>
      <c r="TOJ41" s="3"/>
      <c r="TOK41" s="1"/>
      <c r="TOL41" s="2"/>
      <c r="TOM41" s="2"/>
      <c r="TON41" s="2"/>
      <c r="TOO41" s="2"/>
      <c r="TOP41" s="2"/>
      <c r="TOQ41" s="2"/>
      <c r="TOR41" s="3"/>
      <c r="TOS41" s="1"/>
      <c r="TOT41" s="2"/>
      <c r="TOU41" s="2"/>
      <c r="TOV41" s="2"/>
      <c r="TOW41" s="2"/>
      <c r="TOX41" s="2"/>
      <c r="TOY41" s="2"/>
      <c r="TOZ41" s="3"/>
      <c r="TPA41" s="1"/>
      <c r="TPB41" s="2"/>
      <c r="TPC41" s="2"/>
      <c r="TPD41" s="2"/>
      <c r="TPE41" s="2"/>
      <c r="TPF41" s="2"/>
      <c r="TPG41" s="2"/>
      <c r="TPH41" s="3"/>
      <c r="TPI41" s="1"/>
      <c r="TPJ41" s="2"/>
      <c r="TPK41" s="2"/>
      <c r="TPL41" s="2"/>
      <c r="TPM41" s="2"/>
      <c r="TPN41" s="2"/>
      <c r="TPO41" s="2"/>
      <c r="TPP41" s="3"/>
      <c r="TPQ41" s="1"/>
      <c r="TPR41" s="2"/>
      <c r="TPS41" s="2"/>
      <c r="TPT41" s="2"/>
      <c r="TPU41" s="2"/>
      <c r="TPV41" s="2"/>
      <c r="TPW41" s="2"/>
      <c r="TPX41" s="3"/>
      <c r="TPY41" s="1"/>
      <c r="TPZ41" s="2"/>
      <c r="TQA41" s="2"/>
      <c r="TQB41" s="2"/>
      <c r="TQC41" s="2"/>
      <c r="TQD41" s="2"/>
      <c r="TQE41" s="2"/>
      <c r="TQF41" s="3"/>
      <c r="TQG41" s="1"/>
      <c r="TQH41" s="2"/>
      <c r="TQI41" s="2"/>
      <c r="TQJ41" s="2"/>
      <c r="TQK41" s="2"/>
      <c r="TQL41" s="2"/>
      <c r="TQM41" s="2"/>
      <c r="TQN41" s="3"/>
      <c r="TQO41" s="1"/>
      <c r="TQP41" s="2"/>
      <c r="TQQ41" s="2"/>
      <c r="TQR41" s="2"/>
      <c r="TQS41" s="2"/>
      <c r="TQT41" s="2"/>
      <c r="TQU41" s="2"/>
      <c r="TQV41" s="3"/>
      <c r="TQW41" s="1"/>
      <c r="TQX41" s="2"/>
      <c r="TQY41" s="2"/>
      <c r="TQZ41" s="2"/>
      <c r="TRA41" s="2"/>
      <c r="TRB41" s="2"/>
      <c r="TRC41" s="2"/>
      <c r="TRD41" s="3"/>
      <c r="TRE41" s="1"/>
      <c r="TRF41" s="2"/>
      <c r="TRG41" s="2"/>
      <c r="TRH41" s="2"/>
      <c r="TRI41" s="2"/>
      <c r="TRJ41" s="2"/>
      <c r="TRK41" s="2"/>
      <c r="TRL41" s="3"/>
      <c r="TRM41" s="1"/>
      <c r="TRN41" s="2"/>
      <c r="TRO41" s="2"/>
      <c r="TRP41" s="2"/>
      <c r="TRQ41" s="2"/>
      <c r="TRR41" s="2"/>
      <c r="TRS41" s="2"/>
      <c r="TRT41" s="3"/>
      <c r="TRU41" s="1"/>
      <c r="TRV41" s="2"/>
      <c r="TRW41" s="2"/>
      <c r="TRX41" s="2"/>
      <c r="TRY41" s="2"/>
      <c r="TRZ41" s="2"/>
      <c r="TSA41" s="2"/>
      <c r="TSB41" s="3"/>
      <c r="TSC41" s="1"/>
      <c r="TSD41" s="2"/>
      <c r="TSE41" s="2"/>
      <c r="TSF41" s="2"/>
      <c r="TSG41" s="2"/>
      <c r="TSH41" s="2"/>
      <c r="TSI41" s="2"/>
      <c r="TSJ41" s="3"/>
      <c r="TSK41" s="1"/>
      <c r="TSL41" s="2"/>
      <c r="TSM41" s="2"/>
      <c r="TSN41" s="2"/>
      <c r="TSO41" s="2"/>
      <c r="TSP41" s="2"/>
      <c r="TSQ41" s="2"/>
      <c r="TSR41" s="3"/>
      <c r="TSS41" s="1"/>
      <c r="TST41" s="2"/>
      <c r="TSU41" s="2"/>
      <c r="TSV41" s="2"/>
      <c r="TSW41" s="2"/>
      <c r="TSX41" s="2"/>
      <c r="TSY41" s="2"/>
      <c r="TSZ41" s="3"/>
      <c r="TTA41" s="1"/>
      <c r="TTB41" s="2"/>
      <c r="TTC41" s="2"/>
      <c r="TTD41" s="2"/>
      <c r="TTE41" s="2"/>
      <c r="TTF41" s="2"/>
      <c r="TTG41" s="2"/>
      <c r="TTH41" s="3"/>
      <c r="TTI41" s="1"/>
      <c r="TTJ41" s="2"/>
      <c r="TTK41" s="2"/>
      <c r="TTL41" s="2"/>
      <c r="TTM41" s="2"/>
      <c r="TTN41" s="2"/>
      <c r="TTO41" s="2"/>
      <c r="TTP41" s="3"/>
      <c r="TTQ41" s="1"/>
      <c r="TTR41" s="2"/>
      <c r="TTS41" s="2"/>
      <c r="TTT41" s="2"/>
      <c r="TTU41" s="2"/>
      <c r="TTV41" s="2"/>
      <c r="TTW41" s="2"/>
      <c r="TTX41" s="3"/>
      <c r="TTY41" s="1"/>
      <c r="TTZ41" s="2"/>
      <c r="TUA41" s="2"/>
      <c r="TUB41" s="2"/>
      <c r="TUC41" s="2"/>
      <c r="TUD41" s="2"/>
      <c r="TUE41" s="2"/>
      <c r="TUF41" s="3"/>
      <c r="TUG41" s="1"/>
      <c r="TUH41" s="2"/>
      <c r="TUI41" s="2"/>
      <c r="TUJ41" s="2"/>
      <c r="TUK41" s="2"/>
      <c r="TUL41" s="2"/>
      <c r="TUM41" s="2"/>
      <c r="TUN41" s="3"/>
      <c r="TUO41" s="1"/>
      <c r="TUP41" s="2"/>
      <c r="TUQ41" s="2"/>
      <c r="TUR41" s="2"/>
      <c r="TUS41" s="2"/>
      <c r="TUT41" s="2"/>
      <c r="TUU41" s="2"/>
      <c r="TUV41" s="3"/>
      <c r="TUW41" s="1"/>
      <c r="TUX41" s="2"/>
      <c r="TUY41" s="2"/>
      <c r="TUZ41" s="2"/>
      <c r="TVA41" s="2"/>
      <c r="TVB41" s="2"/>
      <c r="TVC41" s="2"/>
      <c r="TVD41" s="3"/>
      <c r="TVE41" s="1"/>
      <c r="TVF41" s="2"/>
      <c r="TVG41" s="2"/>
      <c r="TVH41" s="2"/>
      <c r="TVI41" s="2"/>
      <c r="TVJ41" s="2"/>
      <c r="TVK41" s="2"/>
      <c r="TVL41" s="3"/>
      <c r="TVM41" s="1"/>
      <c r="TVN41" s="2"/>
      <c r="TVO41" s="2"/>
      <c r="TVP41" s="2"/>
      <c r="TVQ41" s="2"/>
      <c r="TVR41" s="2"/>
      <c r="TVS41" s="2"/>
      <c r="TVT41" s="3"/>
      <c r="TVU41" s="1"/>
      <c r="TVV41" s="2"/>
      <c r="TVW41" s="2"/>
      <c r="TVX41" s="2"/>
      <c r="TVY41" s="2"/>
      <c r="TVZ41" s="2"/>
      <c r="TWA41" s="2"/>
      <c r="TWB41" s="3"/>
      <c r="TWC41" s="1"/>
      <c r="TWD41" s="2"/>
      <c r="TWE41" s="2"/>
      <c r="TWF41" s="2"/>
      <c r="TWG41" s="2"/>
      <c r="TWH41" s="2"/>
      <c r="TWI41" s="2"/>
      <c r="TWJ41" s="3"/>
      <c r="TWK41" s="1"/>
      <c r="TWL41" s="2"/>
      <c r="TWM41" s="2"/>
      <c r="TWN41" s="2"/>
      <c r="TWO41" s="2"/>
      <c r="TWP41" s="2"/>
      <c r="TWQ41" s="2"/>
      <c r="TWR41" s="3"/>
      <c r="TWS41" s="1"/>
      <c r="TWT41" s="2"/>
      <c r="TWU41" s="2"/>
      <c r="TWV41" s="2"/>
      <c r="TWW41" s="2"/>
      <c r="TWX41" s="2"/>
      <c r="TWY41" s="2"/>
      <c r="TWZ41" s="3"/>
      <c r="TXA41" s="1"/>
      <c r="TXB41" s="2"/>
      <c r="TXC41" s="2"/>
      <c r="TXD41" s="2"/>
      <c r="TXE41" s="2"/>
      <c r="TXF41" s="2"/>
      <c r="TXG41" s="2"/>
      <c r="TXH41" s="3"/>
      <c r="TXI41" s="1"/>
      <c r="TXJ41" s="2"/>
      <c r="TXK41" s="2"/>
      <c r="TXL41" s="2"/>
      <c r="TXM41" s="2"/>
      <c r="TXN41" s="2"/>
      <c r="TXO41" s="2"/>
      <c r="TXP41" s="3"/>
      <c r="TXQ41" s="1"/>
      <c r="TXR41" s="2"/>
      <c r="TXS41" s="2"/>
      <c r="TXT41" s="2"/>
      <c r="TXU41" s="2"/>
      <c r="TXV41" s="2"/>
      <c r="TXW41" s="2"/>
      <c r="TXX41" s="3"/>
      <c r="TXY41" s="1"/>
      <c r="TXZ41" s="2"/>
      <c r="TYA41" s="2"/>
      <c r="TYB41" s="2"/>
      <c r="TYC41" s="2"/>
      <c r="TYD41" s="2"/>
      <c r="TYE41" s="2"/>
      <c r="TYF41" s="3"/>
      <c r="TYG41" s="1"/>
      <c r="TYH41" s="2"/>
      <c r="TYI41" s="2"/>
      <c r="TYJ41" s="2"/>
      <c r="TYK41" s="2"/>
      <c r="TYL41" s="2"/>
      <c r="TYM41" s="2"/>
      <c r="TYN41" s="3"/>
      <c r="TYO41" s="1"/>
      <c r="TYP41" s="2"/>
      <c r="TYQ41" s="2"/>
      <c r="TYR41" s="2"/>
      <c r="TYS41" s="2"/>
      <c r="TYT41" s="2"/>
      <c r="TYU41" s="2"/>
      <c r="TYV41" s="3"/>
      <c r="TYW41" s="1"/>
      <c r="TYX41" s="2"/>
      <c r="TYY41" s="2"/>
      <c r="TYZ41" s="2"/>
      <c r="TZA41" s="2"/>
      <c r="TZB41" s="2"/>
      <c r="TZC41" s="2"/>
      <c r="TZD41" s="3"/>
      <c r="TZE41" s="1"/>
      <c r="TZF41" s="2"/>
      <c r="TZG41" s="2"/>
      <c r="TZH41" s="2"/>
      <c r="TZI41" s="2"/>
      <c r="TZJ41" s="2"/>
      <c r="TZK41" s="2"/>
      <c r="TZL41" s="3"/>
      <c r="TZM41" s="1"/>
      <c r="TZN41" s="2"/>
      <c r="TZO41" s="2"/>
      <c r="TZP41" s="2"/>
      <c r="TZQ41" s="2"/>
      <c r="TZR41" s="2"/>
      <c r="TZS41" s="2"/>
      <c r="TZT41" s="3"/>
      <c r="TZU41" s="1"/>
      <c r="TZV41" s="2"/>
      <c r="TZW41" s="2"/>
      <c r="TZX41" s="2"/>
      <c r="TZY41" s="2"/>
      <c r="TZZ41" s="2"/>
      <c r="UAA41" s="2"/>
      <c r="UAB41" s="3"/>
      <c r="UAC41" s="1"/>
      <c r="UAD41" s="2"/>
      <c r="UAE41" s="2"/>
      <c r="UAF41" s="2"/>
      <c r="UAG41" s="2"/>
      <c r="UAH41" s="2"/>
      <c r="UAI41" s="2"/>
      <c r="UAJ41" s="3"/>
      <c r="UAK41" s="1"/>
      <c r="UAL41" s="2"/>
      <c r="UAM41" s="2"/>
      <c r="UAN41" s="2"/>
      <c r="UAO41" s="2"/>
      <c r="UAP41" s="2"/>
      <c r="UAQ41" s="2"/>
      <c r="UAR41" s="3"/>
      <c r="UAS41" s="1"/>
      <c r="UAT41" s="2"/>
      <c r="UAU41" s="2"/>
      <c r="UAV41" s="2"/>
      <c r="UAW41" s="2"/>
      <c r="UAX41" s="2"/>
      <c r="UAY41" s="2"/>
      <c r="UAZ41" s="3"/>
      <c r="UBA41" s="1"/>
      <c r="UBB41" s="2"/>
      <c r="UBC41" s="2"/>
      <c r="UBD41" s="2"/>
      <c r="UBE41" s="2"/>
      <c r="UBF41" s="2"/>
      <c r="UBG41" s="2"/>
      <c r="UBH41" s="3"/>
      <c r="UBI41" s="1"/>
      <c r="UBJ41" s="2"/>
      <c r="UBK41" s="2"/>
      <c r="UBL41" s="2"/>
      <c r="UBM41" s="2"/>
      <c r="UBN41" s="2"/>
      <c r="UBO41" s="2"/>
      <c r="UBP41" s="3"/>
      <c r="UBQ41" s="1"/>
      <c r="UBR41" s="2"/>
      <c r="UBS41" s="2"/>
      <c r="UBT41" s="2"/>
      <c r="UBU41" s="2"/>
      <c r="UBV41" s="2"/>
      <c r="UBW41" s="2"/>
      <c r="UBX41" s="3"/>
      <c r="UBY41" s="1"/>
      <c r="UBZ41" s="2"/>
      <c r="UCA41" s="2"/>
      <c r="UCB41" s="2"/>
      <c r="UCC41" s="2"/>
      <c r="UCD41" s="2"/>
      <c r="UCE41" s="2"/>
      <c r="UCF41" s="3"/>
      <c r="UCG41" s="1"/>
      <c r="UCH41" s="2"/>
      <c r="UCI41" s="2"/>
      <c r="UCJ41" s="2"/>
      <c r="UCK41" s="2"/>
      <c r="UCL41" s="2"/>
      <c r="UCM41" s="2"/>
      <c r="UCN41" s="3"/>
      <c r="UCO41" s="1"/>
      <c r="UCP41" s="2"/>
      <c r="UCQ41" s="2"/>
      <c r="UCR41" s="2"/>
      <c r="UCS41" s="2"/>
      <c r="UCT41" s="2"/>
      <c r="UCU41" s="2"/>
      <c r="UCV41" s="3"/>
      <c r="UCW41" s="1"/>
      <c r="UCX41" s="2"/>
      <c r="UCY41" s="2"/>
      <c r="UCZ41" s="2"/>
      <c r="UDA41" s="2"/>
      <c r="UDB41" s="2"/>
      <c r="UDC41" s="2"/>
      <c r="UDD41" s="3"/>
      <c r="UDE41" s="1"/>
      <c r="UDF41" s="2"/>
      <c r="UDG41" s="2"/>
      <c r="UDH41" s="2"/>
      <c r="UDI41" s="2"/>
      <c r="UDJ41" s="2"/>
      <c r="UDK41" s="2"/>
      <c r="UDL41" s="3"/>
      <c r="UDM41" s="1"/>
      <c r="UDN41" s="2"/>
      <c r="UDO41" s="2"/>
      <c r="UDP41" s="2"/>
      <c r="UDQ41" s="2"/>
      <c r="UDR41" s="2"/>
      <c r="UDS41" s="2"/>
      <c r="UDT41" s="3"/>
      <c r="UDU41" s="1"/>
      <c r="UDV41" s="2"/>
      <c r="UDW41" s="2"/>
      <c r="UDX41" s="2"/>
      <c r="UDY41" s="2"/>
      <c r="UDZ41" s="2"/>
      <c r="UEA41" s="2"/>
      <c r="UEB41" s="3"/>
      <c r="UEC41" s="1"/>
      <c r="UED41" s="2"/>
      <c r="UEE41" s="2"/>
      <c r="UEF41" s="2"/>
      <c r="UEG41" s="2"/>
      <c r="UEH41" s="2"/>
      <c r="UEI41" s="2"/>
      <c r="UEJ41" s="3"/>
      <c r="UEK41" s="1"/>
      <c r="UEL41" s="2"/>
      <c r="UEM41" s="2"/>
      <c r="UEN41" s="2"/>
      <c r="UEO41" s="2"/>
      <c r="UEP41" s="2"/>
      <c r="UEQ41" s="2"/>
      <c r="UER41" s="3"/>
      <c r="UES41" s="1"/>
      <c r="UET41" s="2"/>
      <c r="UEU41" s="2"/>
      <c r="UEV41" s="2"/>
      <c r="UEW41" s="2"/>
      <c r="UEX41" s="2"/>
      <c r="UEY41" s="2"/>
      <c r="UEZ41" s="3"/>
      <c r="UFA41" s="1"/>
      <c r="UFB41" s="2"/>
      <c r="UFC41" s="2"/>
      <c r="UFD41" s="2"/>
      <c r="UFE41" s="2"/>
      <c r="UFF41" s="2"/>
      <c r="UFG41" s="2"/>
      <c r="UFH41" s="3"/>
      <c r="UFI41" s="1"/>
      <c r="UFJ41" s="2"/>
      <c r="UFK41" s="2"/>
      <c r="UFL41" s="2"/>
      <c r="UFM41" s="2"/>
      <c r="UFN41" s="2"/>
      <c r="UFO41" s="2"/>
      <c r="UFP41" s="3"/>
      <c r="UFQ41" s="1"/>
      <c r="UFR41" s="2"/>
      <c r="UFS41" s="2"/>
      <c r="UFT41" s="2"/>
      <c r="UFU41" s="2"/>
      <c r="UFV41" s="2"/>
      <c r="UFW41" s="2"/>
      <c r="UFX41" s="3"/>
      <c r="UFY41" s="1"/>
      <c r="UFZ41" s="2"/>
      <c r="UGA41" s="2"/>
      <c r="UGB41" s="2"/>
      <c r="UGC41" s="2"/>
      <c r="UGD41" s="2"/>
      <c r="UGE41" s="2"/>
      <c r="UGF41" s="3"/>
      <c r="UGG41" s="1"/>
      <c r="UGH41" s="2"/>
      <c r="UGI41" s="2"/>
      <c r="UGJ41" s="2"/>
      <c r="UGK41" s="2"/>
      <c r="UGL41" s="2"/>
      <c r="UGM41" s="2"/>
      <c r="UGN41" s="3"/>
      <c r="UGO41" s="1"/>
      <c r="UGP41" s="2"/>
      <c r="UGQ41" s="2"/>
      <c r="UGR41" s="2"/>
      <c r="UGS41" s="2"/>
      <c r="UGT41" s="2"/>
      <c r="UGU41" s="2"/>
      <c r="UGV41" s="3"/>
      <c r="UGW41" s="1"/>
      <c r="UGX41" s="2"/>
      <c r="UGY41" s="2"/>
      <c r="UGZ41" s="2"/>
      <c r="UHA41" s="2"/>
      <c r="UHB41" s="2"/>
      <c r="UHC41" s="2"/>
      <c r="UHD41" s="3"/>
      <c r="UHE41" s="1"/>
      <c r="UHF41" s="2"/>
      <c r="UHG41" s="2"/>
      <c r="UHH41" s="2"/>
      <c r="UHI41" s="2"/>
      <c r="UHJ41" s="2"/>
      <c r="UHK41" s="2"/>
      <c r="UHL41" s="3"/>
      <c r="UHM41" s="1"/>
      <c r="UHN41" s="2"/>
      <c r="UHO41" s="2"/>
      <c r="UHP41" s="2"/>
      <c r="UHQ41" s="2"/>
      <c r="UHR41" s="2"/>
      <c r="UHS41" s="2"/>
      <c r="UHT41" s="3"/>
      <c r="UHU41" s="1"/>
      <c r="UHV41" s="2"/>
      <c r="UHW41" s="2"/>
      <c r="UHX41" s="2"/>
      <c r="UHY41" s="2"/>
      <c r="UHZ41" s="2"/>
      <c r="UIA41" s="2"/>
      <c r="UIB41" s="3"/>
      <c r="UIC41" s="1"/>
      <c r="UID41" s="2"/>
      <c r="UIE41" s="2"/>
      <c r="UIF41" s="2"/>
      <c r="UIG41" s="2"/>
      <c r="UIH41" s="2"/>
      <c r="UII41" s="2"/>
      <c r="UIJ41" s="3"/>
      <c r="UIK41" s="1"/>
      <c r="UIL41" s="2"/>
      <c r="UIM41" s="2"/>
      <c r="UIN41" s="2"/>
      <c r="UIO41" s="2"/>
      <c r="UIP41" s="2"/>
      <c r="UIQ41" s="2"/>
      <c r="UIR41" s="3"/>
      <c r="UIS41" s="1"/>
      <c r="UIT41" s="2"/>
      <c r="UIU41" s="2"/>
      <c r="UIV41" s="2"/>
      <c r="UIW41" s="2"/>
      <c r="UIX41" s="2"/>
      <c r="UIY41" s="2"/>
      <c r="UIZ41" s="3"/>
      <c r="UJA41" s="1"/>
      <c r="UJB41" s="2"/>
      <c r="UJC41" s="2"/>
      <c r="UJD41" s="2"/>
      <c r="UJE41" s="2"/>
      <c r="UJF41" s="2"/>
      <c r="UJG41" s="2"/>
      <c r="UJH41" s="3"/>
      <c r="UJI41" s="1"/>
      <c r="UJJ41" s="2"/>
      <c r="UJK41" s="2"/>
      <c r="UJL41" s="2"/>
      <c r="UJM41" s="2"/>
      <c r="UJN41" s="2"/>
      <c r="UJO41" s="2"/>
      <c r="UJP41" s="3"/>
      <c r="UJQ41" s="1"/>
      <c r="UJR41" s="2"/>
      <c r="UJS41" s="2"/>
      <c r="UJT41" s="2"/>
      <c r="UJU41" s="2"/>
      <c r="UJV41" s="2"/>
      <c r="UJW41" s="2"/>
      <c r="UJX41" s="3"/>
      <c r="UJY41" s="1"/>
      <c r="UJZ41" s="2"/>
      <c r="UKA41" s="2"/>
      <c r="UKB41" s="2"/>
      <c r="UKC41" s="2"/>
      <c r="UKD41" s="2"/>
      <c r="UKE41" s="2"/>
      <c r="UKF41" s="3"/>
      <c r="UKG41" s="1"/>
      <c r="UKH41" s="2"/>
      <c r="UKI41" s="2"/>
      <c r="UKJ41" s="2"/>
      <c r="UKK41" s="2"/>
      <c r="UKL41" s="2"/>
      <c r="UKM41" s="2"/>
      <c r="UKN41" s="3"/>
      <c r="UKO41" s="1"/>
      <c r="UKP41" s="2"/>
      <c r="UKQ41" s="2"/>
      <c r="UKR41" s="2"/>
      <c r="UKS41" s="2"/>
      <c r="UKT41" s="2"/>
      <c r="UKU41" s="2"/>
      <c r="UKV41" s="3"/>
      <c r="UKW41" s="1"/>
      <c r="UKX41" s="2"/>
      <c r="UKY41" s="2"/>
      <c r="UKZ41" s="2"/>
      <c r="ULA41" s="2"/>
      <c r="ULB41" s="2"/>
      <c r="ULC41" s="2"/>
      <c r="ULD41" s="3"/>
      <c r="ULE41" s="1"/>
      <c r="ULF41" s="2"/>
      <c r="ULG41" s="2"/>
      <c r="ULH41" s="2"/>
      <c r="ULI41" s="2"/>
      <c r="ULJ41" s="2"/>
      <c r="ULK41" s="2"/>
      <c r="ULL41" s="3"/>
      <c r="ULM41" s="1"/>
      <c r="ULN41" s="2"/>
      <c r="ULO41" s="2"/>
      <c r="ULP41" s="2"/>
      <c r="ULQ41" s="2"/>
      <c r="ULR41" s="2"/>
      <c r="ULS41" s="2"/>
      <c r="ULT41" s="3"/>
      <c r="ULU41" s="1"/>
      <c r="ULV41" s="2"/>
      <c r="ULW41" s="2"/>
      <c r="ULX41" s="2"/>
      <c r="ULY41" s="2"/>
      <c r="ULZ41" s="2"/>
      <c r="UMA41" s="2"/>
      <c r="UMB41" s="3"/>
      <c r="UMC41" s="1"/>
      <c r="UMD41" s="2"/>
      <c r="UME41" s="2"/>
      <c r="UMF41" s="2"/>
      <c r="UMG41" s="2"/>
      <c r="UMH41" s="2"/>
      <c r="UMI41" s="2"/>
      <c r="UMJ41" s="3"/>
      <c r="UMK41" s="1"/>
      <c r="UML41" s="2"/>
      <c r="UMM41" s="2"/>
      <c r="UMN41" s="2"/>
      <c r="UMO41" s="2"/>
      <c r="UMP41" s="2"/>
      <c r="UMQ41" s="2"/>
      <c r="UMR41" s="3"/>
      <c r="UMS41" s="1"/>
      <c r="UMT41" s="2"/>
      <c r="UMU41" s="2"/>
      <c r="UMV41" s="2"/>
      <c r="UMW41" s="2"/>
      <c r="UMX41" s="2"/>
      <c r="UMY41" s="2"/>
      <c r="UMZ41" s="3"/>
      <c r="UNA41" s="1"/>
      <c r="UNB41" s="2"/>
      <c r="UNC41" s="2"/>
      <c r="UND41" s="2"/>
      <c r="UNE41" s="2"/>
      <c r="UNF41" s="2"/>
      <c r="UNG41" s="2"/>
      <c r="UNH41" s="3"/>
      <c r="UNI41" s="1"/>
      <c r="UNJ41" s="2"/>
      <c r="UNK41" s="2"/>
      <c r="UNL41" s="2"/>
      <c r="UNM41" s="2"/>
      <c r="UNN41" s="2"/>
      <c r="UNO41" s="2"/>
      <c r="UNP41" s="3"/>
      <c r="UNQ41" s="1"/>
      <c r="UNR41" s="2"/>
      <c r="UNS41" s="2"/>
      <c r="UNT41" s="2"/>
      <c r="UNU41" s="2"/>
      <c r="UNV41" s="2"/>
      <c r="UNW41" s="2"/>
      <c r="UNX41" s="3"/>
      <c r="UNY41" s="1"/>
      <c r="UNZ41" s="2"/>
      <c r="UOA41" s="2"/>
      <c r="UOB41" s="2"/>
      <c r="UOC41" s="2"/>
      <c r="UOD41" s="2"/>
      <c r="UOE41" s="2"/>
      <c r="UOF41" s="3"/>
      <c r="UOG41" s="1"/>
      <c r="UOH41" s="2"/>
      <c r="UOI41" s="2"/>
      <c r="UOJ41" s="2"/>
      <c r="UOK41" s="2"/>
      <c r="UOL41" s="2"/>
      <c r="UOM41" s="2"/>
      <c r="UON41" s="3"/>
      <c r="UOO41" s="1"/>
      <c r="UOP41" s="2"/>
      <c r="UOQ41" s="2"/>
      <c r="UOR41" s="2"/>
      <c r="UOS41" s="2"/>
      <c r="UOT41" s="2"/>
      <c r="UOU41" s="2"/>
      <c r="UOV41" s="3"/>
      <c r="UOW41" s="1"/>
      <c r="UOX41" s="2"/>
      <c r="UOY41" s="2"/>
      <c r="UOZ41" s="2"/>
      <c r="UPA41" s="2"/>
      <c r="UPB41" s="2"/>
      <c r="UPC41" s="2"/>
      <c r="UPD41" s="3"/>
      <c r="UPE41" s="1"/>
      <c r="UPF41" s="2"/>
      <c r="UPG41" s="2"/>
      <c r="UPH41" s="2"/>
      <c r="UPI41" s="2"/>
      <c r="UPJ41" s="2"/>
      <c r="UPK41" s="2"/>
      <c r="UPL41" s="3"/>
      <c r="UPM41" s="1"/>
      <c r="UPN41" s="2"/>
      <c r="UPO41" s="2"/>
      <c r="UPP41" s="2"/>
      <c r="UPQ41" s="2"/>
      <c r="UPR41" s="2"/>
      <c r="UPS41" s="2"/>
      <c r="UPT41" s="3"/>
      <c r="UPU41" s="1"/>
      <c r="UPV41" s="2"/>
      <c r="UPW41" s="2"/>
      <c r="UPX41" s="2"/>
      <c r="UPY41" s="2"/>
      <c r="UPZ41" s="2"/>
      <c r="UQA41" s="2"/>
      <c r="UQB41" s="3"/>
      <c r="UQC41" s="1"/>
      <c r="UQD41" s="2"/>
      <c r="UQE41" s="2"/>
      <c r="UQF41" s="2"/>
      <c r="UQG41" s="2"/>
      <c r="UQH41" s="2"/>
      <c r="UQI41" s="2"/>
      <c r="UQJ41" s="3"/>
      <c r="UQK41" s="1"/>
      <c r="UQL41" s="2"/>
      <c r="UQM41" s="2"/>
      <c r="UQN41" s="2"/>
      <c r="UQO41" s="2"/>
      <c r="UQP41" s="2"/>
      <c r="UQQ41" s="2"/>
      <c r="UQR41" s="3"/>
      <c r="UQS41" s="1"/>
      <c r="UQT41" s="2"/>
      <c r="UQU41" s="2"/>
      <c r="UQV41" s="2"/>
      <c r="UQW41" s="2"/>
      <c r="UQX41" s="2"/>
      <c r="UQY41" s="2"/>
      <c r="UQZ41" s="3"/>
      <c r="URA41" s="1"/>
      <c r="URB41" s="2"/>
      <c r="URC41" s="2"/>
      <c r="URD41" s="2"/>
      <c r="URE41" s="2"/>
      <c r="URF41" s="2"/>
      <c r="URG41" s="2"/>
      <c r="URH41" s="3"/>
      <c r="URI41" s="1"/>
      <c r="URJ41" s="2"/>
      <c r="URK41" s="2"/>
      <c r="URL41" s="2"/>
      <c r="URM41" s="2"/>
      <c r="URN41" s="2"/>
      <c r="URO41" s="2"/>
      <c r="URP41" s="3"/>
      <c r="URQ41" s="1"/>
      <c r="URR41" s="2"/>
      <c r="URS41" s="2"/>
      <c r="URT41" s="2"/>
      <c r="URU41" s="2"/>
      <c r="URV41" s="2"/>
      <c r="URW41" s="2"/>
      <c r="URX41" s="3"/>
      <c r="URY41" s="1"/>
      <c r="URZ41" s="2"/>
      <c r="USA41" s="2"/>
      <c r="USB41" s="2"/>
      <c r="USC41" s="2"/>
      <c r="USD41" s="2"/>
      <c r="USE41" s="2"/>
      <c r="USF41" s="3"/>
      <c r="USG41" s="1"/>
      <c r="USH41" s="2"/>
      <c r="USI41" s="2"/>
      <c r="USJ41" s="2"/>
      <c r="USK41" s="2"/>
      <c r="USL41" s="2"/>
      <c r="USM41" s="2"/>
      <c r="USN41" s="3"/>
      <c r="USO41" s="1"/>
      <c r="USP41" s="2"/>
      <c r="USQ41" s="2"/>
      <c r="USR41" s="2"/>
      <c r="USS41" s="2"/>
      <c r="UST41" s="2"/>
      <c r="USU41" s="2"/>
      <c r="USV41" s="3"/>
      <c r="USW41" s="1"/>
      <c r="USX41" s="2"/>
      <c r="USY41" s="2"/>
      <c r="USZ41" s="2"/>
      <c r="UTA41" s="2"/>
      <c r="UTB41" s="2"/>
      <c r="UTC41" s="2"/>
      <c r="UTD41" s="3"/>
      <c r="UTE41" s="1"/>
      <c r="UTF41" s="2"/>
      <c r="UTG41" s="2"/>
      <c r="UTH41" s="2"/>
      <c r="UTI41" s="2"/>
      <c r="UTJ41" s="2"/>
      <c r="UTK41" s="2"/>
      <c r="UTL41" s="3"/>
      <c r="UTM41" s="1"/>
      <c r="UTN41" s="2"/>
      <c r="UTO41" s="2"/>
      <c r="UTP41" s="2"/>
      <c r="UTQ41" s="2"/>
      <c r="UTR41" s="2"/>
      <c r="UTS41" s="2"/>
      <c r="UTT41" s="3"/>
      <c r="UTU41" s="1"/>
      <c r="UTV41" s="2"/>
      <c r="UTW41" s="2"/>
      <c r="UTX41" s="2"/>
      <c r="UTY41" s="2"/>
      <c r="UTZ41" s="2"/>
      <c r="UUA41" s="2"/>
      <c r="UUB41" s="3"/>
      <c r="UUC41" s="1"/>
      <c r="UUD41" s="2"/>
      <c r="UUE41" s="2"/>
      <c r="UUF41" s="2"/>
      <c r="UUG41" s="2"/>
      <c r="UUH41" s="2"/>
      <c r="UUI41" s="2"/>
      <c r="UUJ41" s="3"/>
      <c r="UUK41" s="1"/>
      <c r="UUL41" s="2"/>
      <c r="UUM41" s="2"/>
      <c r="UUN41" s="2"/>
      <c r="UUO41" s="2"/>
      <c r="UUP41" s="2"/>
      <c r="UUQ41" s="2"/>
      <c r="UUR41" s="3"/>
      <c r="UUS41" s="1"/>
      <c r="UUT41" s="2"/>
      <c r="UUU41" s="2"/>
      <c r="UUV41" s="2"/>
      <c r="UUW41" s="2"/>
      <c r="UUX41" s="2"/>
      <c r="UUY41" s="2"/>
      <c r="UUZ41" s="3"/>
      <c r="UVA41" s="1"/>
      <c r="UVB41" s="2"/>
      <c r="UVC41" s="2"/>
      <c r="UVD41" s="2"/>
      <c r="UVE41" s="2"/>
      <c r="UVF41" s="2"/>
      <c r="UVG41" s="2"/>
      <c r="UVH41" s="3"/>
      <c r="UVI41" s="1"/>
      <c r="UVJ41" s="2"/>
      <c r="UVK41" s="2"/>
      <c r="UVL41" s="2"/>
      <c r="UVM41" s="2"/>
      <c r="UVN41" s="2"/>
      <c r="UVO41" s="2"/>
      <c r="UVP41" s="3"/>
      <c r="UVQ41" s="1"/>
      <c r="UVR41" s="2"/>
      <c r="UVS41" s="2"/>
      <c r="UVT41" s="2"/>
      <c r="UVU41" s="2"/>
      <c r="UVV41" s="2"/>
      <c r="UVW41" s="2"/>
      <c r="UVX41" s="3"/>
      <c r="UVY41" s="1"/>
      <c r="UVZ41" s="2"/>
      <c r="UWA41" s="2"/>
      <c r="UWB41" s="2"/>
      <c r="UWC41" s="2"/>
      <c r="UWD41" s="2"/>
      <c r="UWE41" s="2"/>
      <c r="UWF41" s="3"/>
      <c r="UWG41" s="1"/>
      <c r="UWH41" s="2"/>
      <c r="UWI41" s="2"/>
      <c r="UWJ41" s="2"/>
      <c r="UWK41" s="2"/>
      <c r="UWL41" s="2"/>
      <c r="UWM41" s="2"/>
      <c r="UWN41" s="3"/>
      <c r="UWO41" s="1"/>
      <c r="UWP41" s="2"/>
      <c r="UWQ41" s="2"/>
      <c r="UWR41" s="2"/>
      <c r="UWS41" s="2"/>
      <c r="UWT41" s="2"/>
      <c r="UWU41" s="2"/>
      <c r="UWV41" s="3"/>
      <c r="UWW41" s="1"/>
      <c r="UWX41" s="2"/>
      <c r="UWY41" s="2"/>
      <c r="UWZ41" s="2"/>
      <c r="UXA41" s="2"/>
      <c r="UXB41" s="2"/>
      <c r="UXC41" s="2"/>
      <c r="UXD41" s="3"/>
      <c r="UXE41" s="1"/>
      <c r="UXF41" s="2"/>
      <c r="UXG41" s="2"/>
      <c r="UXH41" s="2"/>
      <c r="UXI41" s="2"/>
      <c r="UXJ41" s="2"/>
      <c r="UXK41" s="2"/>
      <c r="UXL41" s="3"/>
      <c r="UXM41" s="1"/>
      <c r="UXN41" s="2"/>
      <c r="UXO41" s="2"/>
      <c r="UXP41" s="2"/>
      <c r="UXQ41" s="2"/>
      <c r="UXR41" s="2"/>
      <c r="UXS41" s="2"/>
      <c r="UXT41" s="3"/>
      <c r="UXU41" s="1"/>
      <c r="UXV41" s="2"/>
      <c r="UXW41" s="2"/>
      <c r="UXX41" s="2"/>
      <c r="UXY41" s="2"/>
      <c r="UXZ41" s="2"/>
      <c r="UYA41" s="2"/>
      <c r="UYB41" s="3"/>
      <c r="UYC41" s="1"/>
      <c r="UYD41" s="2"/>
      <c r="UYE41" s="2"/>
      <c r="UYF41" s="2"/>
      <c r="UYG41" s="2"/>
      <c r="UYH41" s="2"/>
      <c r="UYI41" s="2"/>
      <c r="UYJ41" s="3"/>
      <c r="UYK41" s="1"/>
      <c r="UYL41" s="2"/>
      <c r="UYM41" s="2"/>
      <c r="UYN41" s="2"/>
      <c r="UYO41" s="2"/>
      <c r="UYP41" s="2"/>
      <c r="UYQ41" s="2"/>
      <c r="UYR41" s="3"/>
      <c r="UYS41" s="1"/>
      <c r="UYT41" s="2"/>
      <c r="UYU41" s="2"/>
      <c r="UYV41" s="2"/>
      <c r="UYW41" s="2"/>
      <c r="UYX41" s="2"/>
      <c r="UYY41" s="2"/>
      <c r="UYZ41" s="3"/>
      <c r="UZA41" s="1"/>
      <c r="UZB41" s="2"/>
      <c r="UZC41" s="2"/>
      <c r="UZD41" s="2"/>
      <c r="UZE41" s="2"/>
      <c r="UZF41" s="2"/>
      <c r="UZG41" s="2"/>
      <c r="UZH41" s="3"/>
      <c r="UZI41" s="1"/>
      <c r="UZJ41" s="2"/>
      <c r="UZK41" s="2"/>
      <c r="UZL41" s="2"/>
      <c r="UZM41" s="2"/>
      <c r="UZN41" s="2"/>
      <c r="UZO41" s="2"/>
      <c r="UZP41" s="3"/>
      <c r="UZQ41" s="1"/>
      <c r="UZR41" s="2"/>
      <c r="UZS41" s="2"/>
      <c r="UZT41" s="2"/>
      <c r="UZU41" s="2"/>
      <c r="UZV41" s="2"/>
      <c r="UZW41" s="2"/>
      <c r="UZX41" s="3"/>
      <c r="UZY41" s="1"/>
      <c r="UZZ41" s="2"/>
      <c r="VAA41" s="2"/>
      <c r="VAB41" s="2"/>
      <c r="VAC41" s="2"/>
      <c r="VAD41" s="2"/>
      <c r="VAE41" s="2"/>
      <c r="VAF41" s="3"/>
      <c r="VAG41" s="1"/>
      <c r="VAH41" s="2"/>
      <c r="VAI41" s="2"/>
      <c r="VAJ41" s="2"/>
      <c r="VAK41" s="2"/>
      <c r="VAL41" s="2"/>
      <c r="VAM41" s="2"/>
      <c r="VAN41" s="3"/>
      <c r="VAO41" s="1"/>
      <c r="VAP41" s="2"/>
      <c r="VAQ41" s="2"/>
      <c r="VAR41" s="2"/>
      <c r="VAS41" s="2"/>
      <c r="VAT41" s="2"/>
      <c r="VAU41" s="2"/>
      <c r="VAV41" s="3"/>
      <c r="VAW41" s="1"/>
      <c r="VAX41" s="2"/>
      <c r="VAY41" s="2"/>
      <c r="VAZ41" s="2"/>
      <c r="VBA41" s="2"/>
      <c r="VBB41" s="2"/>
      <c r="VBC41" s="2"/>
      <c r="VBD41" s="3"/>
      <c r="VBE41" s="1"/>
      <c r="VBF41" s="2"/>
      <c r="VBG41" s="2"/>
      <c r="VBH41" s="2"/>
      <c r="VBI41" s="2"/>
      <c r="VBJ41" s="2"/>
      <c r="VBK41" s="2"/>
      <c r="VBL41" s="3"/>
      <c r="VBM41" s="1"/>
      <c r="VBN41" s="2"/>
      <c r="VBO41" s="2"/>
      <c r="VBP41" s="2"/>
      <c r="VBQ41" s="2"/>
      <c r="VBR41" s="2"/>
      <c r="VBS41" s="2"/>
      <c r="VBT41" s="3"/>
      <c r="VBU41" s="1"/>
      <c r="VBV41" s="2"/>
      <c r="VBW41" s="2"/>
      <c r="VBX41" s="2"/>
      <c r="VBY41" s="2"/>
      <c r="VBZ41" s="2"/>
      <c r="VCA41" s="2"/>
      <c r="VCB41" s="3"/>
      <c r="VCC41" s="1"/>
      <c r="VCD41" s="2"/>
      <c r="VCE41" s="2"/>
      <c r="VCF41" s="2"/>
      <c r="VCG41" s="2"/>
      <c r="VCH41" s="2"/>
      <c r="VCI41" s="2"/>
      <c r="VCJ41" s="3"/>
      <c r="VCK41" s="1"/>
      <c r="VCL41" s="2"/>
      <c r="VCM41" s="2"/>
      <c r="VCN41" s="2"/>
      <c r="VCO41" s="2"/>
      <c r="VCP41" s="2"/>
      <c r="VCQ41" s="2"/>
      <c r="VCR41" s="3"/>
      <c r="VCS41" s="1"/>
      <c r="VCT41" s="2"/>
      <c r="VCU41" s="2"/>
      <c r="VCV41" s="2"/>
      <c r="VCW41" s="2"/>
      <c r="VCX41" s="2"/>
      <c r="VCY41" s="2"/>
      <c r="VCZ41" s="3"/>
      <c r="VDA41" s="1"/>
      <c r="VDB41" s="2"/>
      <c r="VDC41" s="2"/>
      <c r="VDD41" s="2"/>
      <c r="VDE41" s="2"/>
      <c r="VDF41" s="2"/>
      <c r="VDG41" s="2"/>
      <c r="VDH41" s="3"/>
      <c r="VDI41" s="1"/>
      <c r="VDJ41" s="2"/>
      <c r="VDK41" s="2"/>
      <c r="VDL41" s="2"/>
      <c r="VDM41" s="2"/>
      <c r="VDN41" s="2"/>
      <c r="VDO41" s="2"/>
      <c r="VDP41" s="3"/>
      <c r="VDQ41" s="1"/>
      <c r="VDR41" s="2"/>
      <c r="VDS41" s="2"/>
      <c r="VDT41" s="2"/>
      <c r="VDU41" s="2"/>
      <c r="VDV41" s="2"/>
      <c r="VDW41" s="2"/>
      <c r="VDX41" s="3"/>
      <c r="VDY41" s="1"/>
      <c r="VDZ41" s="2"/>
      <c r="VEA41" s="2"/>
      <c r="VEB41" s="2"/>
      <c r="VEC41" s="2"/>
      <c r="VED41" s="2"/>
      <c r="VEE41" s="2"/>
      <c r="VEF41" s="3"/>
      <c r="VEG41" s="1"/>
      <c r="VEH41" s="2"/>
      <c r="VEI41" s="2"/>
      <c r="VEJ41" s="2"/>
      <c r="VEK41" s="2"/>
      <c r="VEL41" s="2"/>
      <c r="VEM41" s="2"/>
      <c r="VEN41" s="3"/>
      <c r="VEO41" s="1"/>
      <c r="VEP41" s="2"/>
      <c r="VEQ41" s="2"/>
      <c r="VER41" s="2"/>
      <c r="VES41" s="2"/>
      <c r="VET41" s="2"/>
      <c r="VEU41" s="2"/>
      <c r="VEV41" s="3"/>
      <c r="VEW41" s="1"/>
      <c r="VEX41" s="2"/>
      <c r="VEY41" s="2"/>
      <c r="VEZ41" s="2"/>
      <c r="VFA41" s="2"/>
      <c r="VFB41" s="2"/>
      <c r="VFC41" s="2"/>
      <c r="VFD41" s="3"/>
      <c r="VFE41" s="1"/>
      <c r="VFF41" s="2"/>
      <c r="VFG41" s="2"/>
      <c r="VFH41" s="2"/>
      <c r="VFI41" s="2"/>
      <c r="VFJ41" s="2"/>
      <c r="VFK41" s="2"/>
      <c r="VFL41" s="3"/>
      <c r="VFM41" s="1"/>
      <c r="VFN41" s="2"/>
      <c r="VFO41" s="2"/>
      <c r="VFP41" s="2"/>
      <c r="VFQ41" s="2"/>
      <c r="VFR41" s="2"/>
      <c r="VFS41" s="2"/>
      <c r="VFT41" s="3"/>
      <c r="VFU41" s="1"/>
      <c r="VFV41" s="2"/>
      <c r="VFW41" s="2"/>
      <c r="VFX41" s="2"/>
      <c r="VFY41" s="2"/>
      <c r="VFZ41" s="2"/>
      <c r="VGA41" s="2"/>
      <c r="VGB41" s="3"/>
      <c r="VGC41" s="1"/>
      <c r="VGD41" s="2"/>
      <c r="VGE41" s="2"/>
      <c r="VGF41" s="2"/>
      <c r="VGG41" s="2"/>
      <c r="VGH41" s="2"/>
      <c r="VGI41" s="2"/>
      <c r="VGJ41" s="3"/>
      <c r="VGK41" s="1"/>
      <c r="VGL41" s="2"/>
      <c r="VGM41" s="2"/>
      <c r="VGN41" s="2"/>
      <c r="VGO41" s="2"/>
      <c r="VGP41" s="2"/>
      <c r="VGQ41" s="2"/>
      <c r="VGR41" s="3"/>
      <c r="VGS41" s="1"/>
      <c r="VGT41" s="2"/>
      <c r="VGU41" s="2"/>
      <c r="VGV41" s="2"/>
      <c r="VGW41" s="2"/>
      <c r="VGX41" s="2"/>
      <c r="VGY41" s="2"/>
      <c r="VGZ41" s="3"/>
      <c r="VHA41" s="1"/>
      <c r="VHB41" s="2"/>
      <c r="VHC41" s="2"/>
      <c r="VHD41" s="2"/>
      <c r="VHE41" s="2"/>
      <c r="VHF41" s="2"/>
      <c r="VHG41" s="2"/>
      <c r="VHH41" s="3"/>
      <c r="VHI41" s="1"/>
      <c r="VHJ41" s="2"/>
      <c r="VHK41" s="2"/>
      <c r="VHL41" s="2"/>
      <c r="VHM41" s="2"/>
      <c r="VHN41" s="2"/>
      <c r="VHO41" s="2"/>
      <c r="VHP41" s="3"/>
      <c r="VHQ41" s="1"/>
      <c r="VHR41" s="2"/>
      <c r="VHS41" s="2"/>
      <c r="VHT41" s="2"/>
      <c r="VHU41" s="2"/>
      <c r="VHV41" s="2"/>
      <c r="VHW41" s="2"/>
      <c r="VHX41" s="3"/>
      <c r="VHY41" s="1"/>
      <c r="VHZ41" s="2"/>
      <c r="VIA41" s="2"/>
      <c r="VIB41" s="2"/>
      <c r="VIC41" s="2"/>
      <c r="VID41" s="2"/>
      <c r="VIE41" s="2"/>
      <c r="VIF41" s="3"/>
      <c r="VIG41" s="1"/>
      <c r="VIH41" s="2"/>
      <c r="VII41" s="2"/>
      <c r="VIJ41" s="2"/>
      <c r="VIK41" s="2"/>
      <c r="VIL41" s="2"/>
      <c r="VIM41" s="2"/>
      <c r="VIN41" s="3"/>
      <c r="VIO41" s="1"/>
      <c r="VIP41" s="2"/>
      <c r="VIQ41" s="2"/>
      <c r="VIR41" s="2"/>
      <c r="VIS41" s="2"/>
      <c r="VIT41" s="2"/>
      <c r="VIU41" s="2"/>
      <c r="VIV41" s="3"/>
      <c r="VIW41" s="1"/>
      <c r="VIX41" s="2"/>
      <c r="VIY41" s="2"/>
      <c r="VIZ41" s="2"/>
      <c r="VJA41" s="2"/>
      <c r="VJB41" s="2"/>
      <c r="VJC41" s="2"/>
      <c r="VJD41" s="3"/>
      <c r="VJE41" s="1"/>
      <c r="VJF41" s="2"/>
      <c r="VJG41" s="2"/>
      <c r="VJH41" s="2"/>
      <c r="VJI41" s="2"/>
      <c r="VJJ41" s="2"/>
      <c r="VJK41" s="2"/>
      <c r="VJL41" s="3"/>
      <c r="VJM41" s="1"/>
      <c r="VJN41" s="2"/>
      <c r="VJO41" s="2"/>
      <c r="VJP41" s="2"/>
      <c r="VJQ41" s="2"/>
      <c r="VJR41" s="2"/>
      <c r="VJS41" s="2"/>
      <c r="VJT41" s="3"/>
      <c r="VJU41" s="1"/>
      <c r="VJV41" s="2"/>
      <c r="VJW41" s="2"/>
      <c r="VJX41" s="2"/>
      <c r="VJY41" s="2"/>
      <c r="VJZ41" s="2"/>
      <c r="VKA41" s="2"/>
      <c r="VKB41" s="3"/>
      <c r="VKC41" s="1"/>
      <c r="VKD41" s="2"/>
      <c r="VKE41" s="2"/>
      <c r="VKF41" s="2"/>
      <c r="VKG41" s="2"/>
      <c r="VKH41" s="2"/>
      <c r="VKI41" s="2"/>
      <c r="VKJ41" s="3"/>
      <c r="VKK41" s="1"/>
      <c r="VKL41" s="2"/>
      <c r="VKM41" s="2"/>
      <c r="VKN41" s="2"/>
      <c r="VKO41" s="2"/>
      <c r="VKP41" s="2"/>
      <c r="VKQ41" s="2"/>
      <c r="VKR41" s="3"/>
      <c r="VKS41" s="1"/>
      <c r="VKT41" s="2"/>
      <c r="VKU41" s="2"/>
      <c r="VKV41" s="2"/>
      <c r="VKW41" s="2"/>
      <c r="VKX41" s="2"/>
      <c r="VKY41" s="2"/>
      <c r="VKZ41" s="3"/>
      <c r="VLA41" s="1"/>
      <c r="VLB41" s="2"/>
      <c r="VLC41" s="2"/>
      <c r="VLD41" s="2"/>
      <c r="VLE41" s="2"/>
      <c r="VLF41" s="2"/>
      <c r="VLG41" s="2"/>
      <c r="VLH41" s="3"/>
      <c r="VLI41" s="1"/>
      <c r="VLJ41" s="2"/>
      <c r="VLK41" s="2"/>
      <c r="VLL41" s="2"/>
      <c r="VLM41" s="2"/>
      <c r="VLN41" s="2"/>
      <c r="VLO41" s="2"/>
      <c r="VLP41" s="3"/>
      <c r="VLQ41" s="1"/>
      <c r="VLR41" s="2"/>
      <c r="VLS41" s="2"/>
      <c r="VLT41" s="2"/>
      <c r="VLU41" s="2"/>
      <c r="VLV41" s="2"/>
      <c r="VLW41" s="2"/>
      <c r="VLX41" s="3"/>
      <c r="VLY41" s="1"/>
      <c r="VLZ41" s="2"/>
      <c r="VMA41" s="2"/>
      <c r="VMB41" s="2"/>
      <c r="VMC41" s="2"/>
      <c r="VMD41" s="2"/>
      <c r="VME41" s="2"/>
      <c r="VMF41" s="3"/>
      <c r="VMG41" s="1"/>
      <c r="VMH41" s="2"/>
      <c r="VMI41" s="2"/>
      <c r="VMJ41" s="2"/>
      <c r="VMK41" s="2"/>
      <c r="VML41" s="2"/>
      <c r="VMM41" s="2"/>
      <c r="VMN41" s="3"/>
      <c r="VMO41" s="1"/>
      <c r="VMP41" s="2"/>
      <c r="VMQ41" s="2"/>
      <c r="VMR41" s="2"/>
      <c r="VMS41" s="2"/>
      <c r="VMT41" s="2"/>
      <c r="VMU41" s="2"/>
      <c r="VMV41" s="3"/>
      <c r="VMW41" s="1"/>
      <c r="VMX41" s="2"/>
      <c r="VMY41" s="2"/>
      <c r="VMZ41" s="2"/>
      <c r="VNA41" s="2"/>
      <c r="VNB41" s="2"/>
      <c r="VNC41" s="2"/>
      <c r="VND41" s="3"/>
      <c r="VNE41" s="1"/>
      <c r="VNF41" s="2"/>
      <c r="VNG41" s="2"/>
      <c r="VNH41" s="2"/>
      <c r="VNI41" s="2"/>
      <c r="VNJ41" s="2"/>
      <c r="VNK41" s="2"/>
      <c r="VNL41" s="3"/>
      <c r="VNM41" s="1"/>
      <c r="VNN41" s="2"/>
      <c r="VNO41" s="2"/>
      <c r="VNP41" s="2"/>
      <c r="VNQ41" s="2"/>
      <c r="VNR41" s="2"/>
      <c r="VNS41" s="2"/>
      <c r="VNT41" s="3"/>
      <c r="VNU41" s="1"/>
      <c r="VNV41" s="2"/>
      <c r="VNW41" s="2"/>
      <c r="VNX41" s="2"/>
      <c r="VNY41" s="2"/>
      <c r="VNZ41" s="2"/>
      <c r="VOA41" s="2"/>
      <c r="VOB41" s="3"/>
      <c r="VOC41" s="1"/>
      <c r="VOD41" s="2"/>
      <c r="VOE41" s="2"/>
      <c r="VOF41" s="2"/>
      <c r="VOG41" s="2"/>
      <c r="VOH41" s="2"/>
      <c r="VOI41" s="2"/>
      <c r="VOJ41" s="3"/>
      <c r="VOK41" s="1"/>
      <c r="VOL41" s="2"/>
      <c r="VOM41" s="2"/>
      <c r="VON41" s="2"/>
      <c r="VOO41" s="2"/>
      <c r="VOP41" s="2"/>
      <c r="VOQ41" s="2"/>
      <c r="VOR41" s="3"/>
      <c r="VOS41" s="1"/>
      <c r="VOT41" s="2"/>
      <c r="VOU41" s="2"/>
      <c r="VOV41" s="2"/>
      <c r="VOW41" s="2"/>
      <c r="VOX41" s="2"/>
      <c r="VOY41" s="2"/>
      <c r="VOZ41" s="3"/>
      <c r="VPA41" s="1"/>
      <c r="VPB41" s="2"/>
      <c r="VPC41" s="2"/>
      <c r="VPD41" s="2"/>
      <c r="VPE41" s="2"/>
      <c r="VPF41" s="2"/>
      <c r="VPG41" s="2"/>
      <c r="VPH41" s="3"/>
      <c r="VPI41" s="1"/>
      <c r="VPJ41" s="2"/>
      <c r="VPK41" s="2"/>
      <c r="VPL41" s="2"/>
      <c r="VPM41" s="2"/>
      <c r="VPN41" s="2"/>
      <c r="VPO41" s="2"/>
      <c r="VPP41" s="3"/>
      <c r="VPQ41" s="1"/>
      <c r="VPR41" s="2"/>
      <c r="VPS41" s="2"/>
      <c r="VPT41" s="2"/>
      <c r="VPU41" s="2"/>
      <c r="VPV41" s="2"/>
      <c r="VPW41" s="2"/>
      <c r="VPX41" s="3"/>
      <c r="VPY41" s="1"/>
      <c r="VPZ41" s="2"/>
      <c r="VQA41" s="2"/>
      <c r="VQB41" s="2"/>
      <c r="VQC41" s="2"/>
      <c r="VQD41" s="2"/>
      <c r="VQE41" s="2"/>
      <c r="VQF41" s="3"/>
      <c r="VQG41" s="1"/>
      <c r="VQH41" s="2"/>
      <c r="VQI41" s="2"/>
      <c r="VQJ41" s="2"/>
      <c r="VQK41" s="2"/>
      <c r="VQL41" s="2"/>
      <c r="VQM41" s="2"/>
      <c r="VQN41" s="3"/>
      <c r="VQO41" s="1"/>
      <c r="VQP41" s="2"/>
      <c r="VQQ41" s="2"/>
      <c r="VQR41" s="2"/>
      <c r="VQS41" s="2"/>
      <c r="VQT41" s="2"/>
      <c r="VQU41" s="2"/>
      <c r="VQV41" s="3"/>
      <c r="VQW41" s="1"/>
      <c r="VQX41" s="2"/>
      <c r="VQY41" s="2"/>
      <c r="VQZ41" s="2"/>
      <c r="VRA41" s="2"/>
      <c r="VRB41" s="2"/>
      <c r="VRC41" s="2"/>
      <c r="VRD41" s="3"/>
      <c r="VRE41" s="1"/>
      <c r="VRF41" s="2"/>
      <c r="VRG41" s="2"/>
      <c r="VRH41" s="2"/>
      <c r="VRI41" s="2"/>
      <c r="VRJ41" s="2"/>
      <c r="VRK41" s="2"/>
      <c r="VRL41" s="3"/>
      <c r="VRM41" s="1"/>
      <c r="VRN41" s="2"/>
      <c r="VRO41" s="2"/>
      <c r="VRP41" s="2"/>
      <c r="VRQ41" s="2"/>
      <c r="VRR41" s="2"/>
      <c r="VRS41" s="2"/>
      <c r="VRT41" s="3"/>
      <c r="VRU41" s="1"/>
      <c r="VRV41" s="2"/>
      <c r="VRW41" s="2"/>
      <c r="VRX41" s="2"/>
      <c r="VRY41" s="2"/>
      <c r="VRZ41" s="2"/>
      <c r="VSA41" s="2"/>
      <c r="VSB41" s="3"/>
      <c r="VSC41" s="1"/>
      <c r="VSD41" s="2"/>
      <c r="VSE41" s="2"/>
      <c r="VSF41" s="2"/>
      <c r="VSG41" s="2"/>
      <c r="VSH41" s="2"/>
      <c r="VSI41" s="2"/>
      <c r="VSJ41" s="3"/>
      <c r="VSK41" s="1"/>
      <c r="VSL41" s="2"/>
      <c r="VSM41" s="2"/>
      <c r="VSN41" s="2"/>
      <c r="VSO41" s="2"/>
      <c r="VSP41" s="2"/>
      <c r="VSQ41" s="2"/>
      <c r="VSR41" s="3"/>
      <c r="VSS41" s="1"/>
      <c r="VST41" s="2"/>
      <c r="VSU41" s="2"/>
      <c r="VSV41" s="2"/>
      <c r="VSW41" s="2"/>
      <c r="VSX41" s="2"/>
      <c r="VSY41" s="2"/>
      <c r="VSZ41" s="3"/>
      <c r="VTA41" s="1"/>
      <c r="VTB41" s="2"/>
      <c r="VTC41" s="2"/>
      <c r="VTD41" s="2"/>
      <c r="VTE41" s="2"/>
      <c r="VTF41" s="2"/>
      <c r="VTG41" s="2"/>
      <c r="VTH41" s="3"/>
      <c r="VTI41" s="1"/>
      <c r="VTJ41" s="2"/>
      <c r="VTK41" s="2"/>
      <c r="VTL41" s="2"/>
      <c r="VTM41" s="2"/>
      <c r="VTN41" s="2"/>
      <c r="VTO41" s="2"/>
      <c r="VTP41" s="3"/>
      <c r="VTQ41" s="1"/>
      <c r="VTR41" s="2"/>
      <c r="VTS41" s="2"/>
      <c r="VTT41" s="2"/>
      <c r="VTU41" s="2"/>
      <c r="VTV41" s="2"/>
      <c r="VTW41" s="2"/>
      <c r="VTX41" s="3"/>
      <c r="VTY41" s="1"/>
      <c r="VTZ41" s="2"/>
      <c r="VUA41" s="2"/>
      <c r="VUB41" s="2"/>
      <c r="VUC41" s="2"/>
      <c r="VUD41" s="2"/>
      <c r="VUE41" s="2"/>
      <c r="VUF41" s="3"/>
      <c r="VUG41" s="1"/>
      <c r="VUH41" s="2"/>
      <c r="VUI41" s="2"/>
      <c r="VUJ41" s="2"/>
      <c r="VUK41" s="2"/>
      <c r="VUL41" s="2"/>
      <c r="VUM41" s="2"/>
      <c r="VUN41" s="3"/>
      <c r="VUO41" s="1"/>
      <c r="VUP41" s="2"/>
      <c r="VUQ41" s="2"/>
      <c r="VUR41" s="2"/>
      <c r="VUS41" s="2"/>
      <c r="VUT41" s="2"/>
      <c r="VUU41" s="2"/>
      <c r="VUV41" s="3"/>
      <c r="VUW41" s="1"/>
      <c r="VUX41" s="2"/>
      <c r="VUY41" s="2"/>
      <c r="VUZ41" s="2"/>
      <c r="VVA41" s="2"/>
      <c r="VVB41" s="2"/>
      <c r="VVC41" s="2"/>
      <c r="VVD41" s="3"/>
      <c r="VVE41" s="1"/>
      <c r="VVF41" s="2"/>
      <c r="VVG41" s="2"/>
      <c r="VVH41" s="2"/>
      <c r="VVI41" s="2"/>
      <c r="VVJ41" s="2"/>
      <c r="VVK41" s="2"/>
      <c r="VVL41" s="3"/>
      <c r="VVM41" s="1"/>
      <c r="VVN41" s="2"/>
      <c r="VVO41" s="2"/>
      <c r="VVP41" s="2"/>
      <c r="VVQ41" s="2"/>
      <c r="VVR41" s="2"/>
      <c r="VVS41" s="2"/>
      <c r="VVT41" s="3"/>
      <c r="VVU41" s="1"/>
      <c r="VVV41" s="2"/>
      <c r="VVW41" s="2"/>
      <c r="VVX41" s="2"/>
      <c r="VVY41" s="2"/>
      <c r="VVZ41" s="2"/>
      <c r="VWA41" s="2"/>
      <c r="VWB41" s="3"/>
      <c r="VWC41" s="1"/>
      <c r="VWD41" s="2"/>
      <c r="VWE41" s="2"/>
      <c r="VWF41" s="2"/>
      <c r="VWG41" s="2"/>
      <c r="VWH41" s="2"/>
      <c r="VWI41" s="2"/>
      <c r="VWJ41" s="3"/>
      <c r="VWK41" s="1"/>
      <c r="VWL41" s="2"/>
      <c r="VWM41" s="2"/>
      <c r="VWN41" s="2"/>
      <c r="VWO41" s="2"/>
      <c r="VWP41" s="2"/>
      <c r="VWQ41" s="2"/>
      <c r="VWR41" s="3"/>
      <c r="VWS41" s="1"/>
      <c r="VWT41" s="2"/>
      <c r="VWU41" s="2"/>
      <c r="VWV41" s="2"/>
      <c r="VWW41" s="2"/>
      <c r="VWX41" s="2"/>
      <c r="VWY41" s="2"/>
      <c r="VWZ41" s="3"/>
      <c r="VXA41" s="1"/>
      <c r="VXB41" s="2"/>
      <c r="VXC41" s="2"/>
      <c r="VXD41" s="2"/>
      <c r="VXE41" s="2"/>
      <c r="VXF41" s="2"/>
      <c r="VXG41" s="2"/>
      <c r="VXH41" s="3"/>
      <c r="VXI41" s="1"/>
      <c r="VXJ41" s="2"/>
      <c r="VXK41" s="2"/>
      <c r="VXL41" s="2"/>
      <c r="VXM41" s="2"/>
      <c r="VXN41" s="2"/>
      <c r="VXO41" s="2"/>
      <c r="VXP41" s="3"/>
      <c r="VXQ41" s="1"/>
      <c r="VXR41" s="2"/>
      <c r="VXS41" s="2"/>
      <c r="VXT41" s="2"/>
      <c r="VXU41" s="2"/>
      <c r="VXV41" s="2"/>
      <c r="VXW41" s="2"/>
      <c r="VXX41" s="3"/>
      <c r="VXY41" s="1"/>
      <c r="VXZ41" s="2"/>
      <c r="VYA41" s="2"/>
      <c r="VYB41" s="2"/>
      <c r="VYC41" s="2"/>
      <c r="VYD41" s="2"/>
      <c r="VYE41" s="2"/>
      <c r="VYF41" s="3"/>
      <c r="VYG41" s="1"/>
      <c r="VYH41" s="2"/>
      <c r="VYI41" s="2"/>
      <c r="VYJ41" s="2"/>
      <c r="VYK41" s="2"/>
      <c r="VYL41" s="2"/>
      <c r="VYM41" s="2"/>
      <c r="VYN41" s="3"/>
      <c r="VYO41" s="1"/>
      <c r="VYP41" s="2"/>
      <c r="VYQ41" s="2"/>
      <c r="VYR41" s="2"/>
      <c r="VYS41" s="2"/>
      <c r="VYT41" s="2"/>
      <c r="VYU41" s="2"/>
      <c r="VYV41" s="3"/>
      <c r="VYW41" s="1"/>
      <c r="VYX41" s="2"/>
      <c r="VYY41" s="2"/>
      <c r="VYZ41" s="2"/>
      <c r="VZA41" s="2"/>
      <c r="VZB41" s="2"/>
      <c r="VZC41" s="2"/>
      <c r="VZD41" s="3"/>
      <c r="VZE41" s="1"/>
      <c r="VZF41" s="2"/>
      <c r="VZG41" s="2"/>
      <c r="VZH41" s="2"/>
      <c r="VZI41" s="2"/>
      <c r="VZJ41" s="2"/>
      <c r="VZK41" s="2"/>
      <c r="VZL41" s="3"/>
      <c r="VZM41" s="1"/>
      <c r="VZN41" s="2"/>
      <c r="VZO41" s="2"/>
      <c r="VZP41" s="2"/>
      <c r="VZQ41" s="2"/>
      <c r="VZR41" s="2"/>
      <c r="VZS41" s="2"/>
      <c r="VZT41" s="3"/>
      <c r="VZU41" s="1"/>
      <c r="VZV41" s="2"/>
      <c r="VZW41" s="2"/>
      <c r="VZX41" s="2"/>
      <c r="VZY41" s="2"/>
      <c r="VZZ41" s="2"/>
      <c r="WAA41" s="2"/>
      <c r="WAB41" s="3"/>
      <c r="WAC41" s="1"/>
      <c r="WAD41" s="2"/>
      <c r="WAE41" s="2"/>
      <c r="WAF41" s="2"/>
      <c r="WAG41" s="2"/>
      <c r="WAH41" s="2"/>
      <c r="WAI41" s="2"/>
      <c r="WAJ41" s="3"/>
      <c r="WAK41" s="1"/>
      <c r="WAL41" s="2"/>
      <c r="WAM41" s="2"/>
      <c r="WAN41" s="2"/>
      <c r="WAO41" s="2"/>
      <c r="WAP41" s="2"/>
      <c r="WAQ41" s="2"/>
      <c r="WAR41" s="3"/>
      <c r="WAS41" s="1"/>
      <c r="WAT41" s="2"/>
      <c r="WAU41" s="2"/>
      <c r="WAV41" s="2"/>
      <c r="WAW41" s="2"/>
      <c r="WAX41" s="2"/>
      <c r="WAY41" s="2"/>
      <c r="WAZ41" s="3"/>
      <c r="WBA41" s="1"/>
      <c r="WBB41" s="2"/>
      <c r="WBC41" s="2"/>
      <c r="WBD41" s="2"/>
      <c r="WBE41" s="2"/>
      <c r="WBF41" s="2"/>
      <c r="WBG41" s="2"/>
      <c r="WBH41" s="3"/>
      <c r="WBI41" s="1"/>
      <c r="WBJ41" s="2"/>
      <c r="WBK41" s="2"/>
      <c r="WBL41" s="2"/>
      <c r="WBM41" s="2"/>
      <c r="WBN41" s="2"/>
      <c r="WBO41" s="2"/>
      <c r="WBP41" s="3"/>
      <c r="WBQ41" s="1"/>
      <c r="WBR41" s="2"/>
      <c r="WBS41" s="2"/>
      <c r="WBT41" s="2"/>
      <c r="WBU41" s="2"/>
      <c r="WBV41" s="2"/>
      <c r="WBW41" s="2"/>
      <c r="WBX41" s="3"/>
      <c r="WBY41" s="1"/>
      <c r="WBZ41" s="2"/>
      <c r="WCA41" s="2"/>
      <c r="WCB41" s="2"/>
      <c r="WCC41" s="2"/>
      <c r="WCD41" s="2"/>
      <c r="WCE41" s="2"/>
      <c r="WCF41" s="3"/>
      <c r="WCG41" s="1"/>
      <c r="WCH41" s="2"/>
      <c r="WCI41" s="2"/>
      <c r="WCJ41" s="2"/>
      <c r="WCK41" s="2"/>
      <c r="WCL41" s="2"/>
      <c r="WCM41" s="2"/>
      <c r="WCN41" s="3"/>
      <c r="WCO41" s="1"/>
      <c r="WCP41" s="2"/>
      <c r="WCQ41" s="2"/>
      <c r="WCR41" s="2"/>
      <c r="WCS41" s="2"/>
      <c r="WCT41" s="2"/>
      <c r="WCU41" s="2"/>
      <c r="WCV41" s="3"/>
      <c r="WCW41" s="1"/>
      <c r="WCX41" s="2"/>
      <c r="WCY41" s="2"/>
      <c r="WCZ41" s="2"/>
      <c r="WDA41" s="2"/>
      <c r="WDB41" s="2"/>
      <c r="WDC41" s="2"/>
      <c r="WDD41" s="3"/>
      <c r="WDE41" s="1"/>
      <c r="WDF41" s="2"/>
      <c r="WDG41" s="2"/>
      <c r="WDH41" s="2"/>
      <c r="WDI41" s="2"/>
      <c r="WDJ41" s="2"/>
      <c r="WDK41" s="2"/>
      <c r="WDL41" s="3"/>
      <c r="WDM41" s="1"/>
      <c r="WDN41" s="2"/>
      <c r="WDO41" s="2"/>
      <c r="WDP41" s="2"/>
      <c r="WDQ41" s="2"/>
      <c r="WDR41" s="2"/>
      <c r="WDS41" s="2"/>
      <c r="WDT41" s="3"/>
      <c r="WDU41" s="1"/>
      <c r="WDV41" s="2"/>
      <c r="WDW41" s="2"/>
      <c r="WDX41" s="2"/>
      <c r="WDY41" s="2"/>
      <c r="WDZ41" s="2"/>
      <c r="WEA41" s="2"/>
      <c r="WEB41" s="3"/>
      <c r="WEC41" s="1"/>
      <c r="WED41" s="2"/>
      <c r="WEE41" s="2"/>
      <c r="WEF41" s="2"/>
      <c r="WEG41" s="2"/>
      <c r="WEH41" s="2"/>
      <c r="WEI41" s="2"/>
      <c r="WEJ41" s="3"/>
      <c r="WEK41" s="1"/>
      <c r="WEL41" s="2"/>
      <c r="WEM41" s="2"/>
      <c r="WEN41" s="2"/>
      <c r="WEO41" s="2"/>
      <c r="WEP41" s="2"/>
      <c r="WEQ41" s="2"/>
      <c r="WER41" s="3"/>
      <c r="WES41" s="1"/>
      <c r="WET41" s="2"/>
      <c r="WEU41" s="2"/>
      <c r="WEV41" s="2"/>
      <c r="WEW41" s="2"/>
      <c r="WEX41" s="2"/>
      <c r="WEY41" s="2"/>
      <c r="WEZ41" s="3"/>
      <c r="WFA41" s="1"/>
      <c r="WFB41" s="2"/>
      <c r="WFC41" s="2"/>
      <c r="WFD41" s="2"/>
      <c r="WFE41" s="2"/>
      <c r="WFF41" s="2"/>
      <c r="WFG41" s="2"/>
      <c r="WFH41" s="3"/>
      <c r="WFI41" s="1"/>
      <c r="WFJ41" s="2"/>
      <c r="WFK41" s="2"/>
      <c r="WFL41" s="2"/>
      <c r="WFM41" s="2"/>
      <c r="WFN41" s="2"/>
      <c r="WFO41" s="2"/>
      <c r="WFP41" s="3"/>
      <c r="WFQ41" s="1"/>
      <c r="WFR41" s="2"/>
      <c r="WFS41" s="2"/>
      <c r="WFT41" s="2"/>
      <c r="WFU41" s="2"/>
      <c r="WFV41" s="2"/>
      <c r="WFW41" s="2"/>
      <c r="WFX41" s="3"/>
      <c r="WFY41" s="1"/>
      <c r="WFZ41" s="2"/>
      <c r="WGA41" s="2"/>
      <c r="WGB41" s="2"/>
      <c r="WGC41" s="2"/>
      <c r="WGD41" s="2"/>
      <c r="WGE41" s="2"/>
      <c r="WGF41" s="3"/>
      <c r="WGG41" s="1"/>
      <c r="WGH41" s="2"/>
      <c r="WGI41" s="2"/>
      <c r="WGJ41" s="2"/>
      <c r="WGK41" s="2"/>
      <c r="WGL41" s="2"/>
      <c r="WGM41" s="2"/>
      <c r="WGN41" s="3"/>
      <c r="WGO41" s="1"/>
      <c r="WGP41" s="2"/>
      <c r="WGQ41" s="2"/>
      <c r="WGR41" s="2"/>
      <c r="WGS41" s="2"/>
      <c r="WGT41" s="2"/>
      <c r="WGU41" s="2"/>
      <c r="WGV41" s="3"/>
      <c r="WGW41" s="1"/>
      <c r="WGX41" s="2"/>
      <c r="WGY41" s="2"/>
      <c r="WGZ41" s="2"/>
      <c r="WHA41" s="2"/>
      <c r="WHB41" s="2"/>
      <c r="WHC41" s="2"/>
      <c r="WHD41" s="3"/>
      <c r="WHE41" s="1"/>
      <c r="WHF41" s="2"/>
      <c r="WHG41" s="2"/>
      <c r="WHH41" s="2"/>
      <c r="WHI41" s="2"/>
      <c r="WHJ41" s="2"/>
      <c r="WHK41" s="2"/>
      <c r="WHL41" s="3"/>
      <c r="WHM41" s="1"/>
      <c r="WHN41" s="2"/>
      <c r="WHO41" s="2"/>
      <c r="WHP41" s="2"/>
      <c r="WHQ41" s="2"/>
      <c r="WHR41" s="2"/>
      <c r="WHS41" s="2"/>
      <c r="WHT41" s="3"/>
      <c r="WHU41" s="1"/>
      <c r="WHV41" s="2"/>
      <c r="WHW41" s="2"/>
      <c r="WHX41" s="2"/>
      <c r="WHY41" s="2"/>
      <c r="WHZ41" s="2"/>
      <c r="WIA41" s="2"/>
      <c r="WIB41" s="3"/>
      <c r="WIC41" s="1"/>
      <c r="WID41" s="2"/>
      <c r="WIE41" s="2"/>
      <c r="WIF41" s="2"/>
      <c r="WIG41" s="2"/>
      <c r="WIH41" s="2"/>
      <c r="WII41" s="2"/>
      <c r="WIJ41" s="3"/>
      <c r="WIK41" s="1"/>
      <c r="WIL41" s="2"/>
      <c r="WIM41" s="2"/>
      <c r="WIN41" s="2"/>
      <c r="WIO41" s="2"/>
      <c r="WIP41" s="2"/>
      <c r="WIQ41" s="2"/>
      <c r="WIR41" s="3"/>
      <c r="WIS41" s="1"/>
      <c r="WIT41" s="2"/>
      <c r="WIU41" s="2"/>
      <c r="WIV41" s="2"/>
      <c r="WIW41" s="2"/>
      <c r="WIX41" s="2"/>
      <c r="WIY41" s="2"/>
      <c r="WIZ41" s="3"/>
      <c r="WJA41" s="1"/>
      <c r="WJB41" s="2"/>
      <c r="WJC41" s="2"/>
      <c r="WJD41" s="2"/>
      <c r="WJE41" s="2"/>
      <c r="WJF41" s="2"/>
      <c r="WJG41" s="2"/>
      <c r="WJH41" s="3"/>
      <c r="WJI41" s="1"/>
      <c r="WJJ41" s="2"/>
      <c r="WJK41" s="2"/>
      <c r="WJL41" s="2"/>
      <c r="WJM41" s="2"/>
      <c r="WJN41" s="2"/>
      <c r="WJO41" s="2"/>
      <c r="WJP41" s="3"/>
      <c r="WJQ41" s="1"/>
      <c r="WJR41" s="2"/>
      <c r="WJS41" s="2"/>
      <c r="WJT41" s="2"/>
      <c r="WJU41" s="2"/>
      <c r="WJV41" s="2"/>
      <c r="WJW41" s="2"/>
      <c r="WJX41" s="3"/>
      <c r="WJY41" s="1"/>
      <c r="WJZ41" s="2"/>
      <c r="WKA41" s="2"/>
      <c r="WKB41" s="2"/>
      <c r="WKC41" s="2"/>
      <c r="WKD41" s="2"/>
      <c r="WKE41" s="2"/>
      <c r="WKF41" s="3"/>
      <c r="WKG41" s="1"/>
      <c r="WKH41" s="2"/>
      <c r="WKI41" s="2"/>
      <c r="WKJ41" s="2"/>
      <c r="WKK41" s="2"/>
      <c r="WKL41" s="2"/>
      <c r="WKM41" s="2"/>
      <c r="WKN41" s="3"/>
      <c r="WKO41" s="1"/>
      <c r="WKP41" s="2"/>
      <c r="WKQ41" s="2"/>
      <c r="WKR41" s="2"/>
      <c r="WKS41" s="2"/>
      <c r="WKT41" s="2"/>
      <c r="WKU41" s="2"/>
      <c r="WKV41" s="3"/>
      <c r="WKW41" s="1"/>
      <c r="WKX41" s="2"/>
      <c r="WKY41" s="2"/>
      <c r="WKZ41" s="2"/>
      <c r="WLA41" s="2"/>
      <c r="WLB41" s="2"/>
      <c r="WLC41" s="2"/>
      <c r="WLD41" s="3"/>
      <c r="WLE41" s="1"/>
      <c r="WLF41" s="2"/>
      <c r="WLG41" s="2"/>
      <c r="WLH41" s="2"/>
      <c r="WLI41" s="2"/>
      <c r="WLJ41" s="2"/>
      <c r="WLK41" s="2"/>
      <c r="WLL41" s="3"/>
      <c r="WLM41" s="1"/>
      <c r="WLN41" s="2"/>
      <c r="WLO41" s="2"/>
      <c r="WLP41" s="2"/>
      <c r="WLQ41" s="2"/>
      <c r="WLR41" s="2"/>
      <c r="WLS41" s="2"/>
      <c r="WLT41" s="3"/>
      <c r="WLU41" s="1"/>
      <c r="WLV41" s="2"/>
      <c r="WLW41" s="2"/>
      <c r="WLX41" s="2"/>
      <c r="WLY41" s="2"/>
      <c r="WLZ41" s="2"/>
      <c r="WMA41" s="2"/>
      <c r="WMB41" s="3"/>
      <c r="WMC41" s="1"/>
      <c r="WMD41" s="2"/>
      <c r="WME41" s="2"/>
      <c r="WMF41" s="2"/>
      <c r="WMG41" s="2"/>
      <c r="WMH41" s="2"/>
      <c r="WMI41" s="2"/>
      <c r="WMJ41" s="3"/>
      <c r="WMK41" s="1"/>
      <c r="WML41" s="2"/>
      <c r="WMM41" s="2"/>
      <c r="WMN41" s="2"/>
      <c r="WMO41" s="2"/>
      <c r="WMP41" s="2"/>
      <c r="WMQ41" s="2"/>
      <c r="WMR41" s="3"/>
      <c r="WMS41" s="1"/>
      <c r="WMT41" s="2"/>
      <c r="WMU41" s="2"/>
      <c r="WMV41" s="2"/>
      <c r="WMW41" s="2"/>
      <c r="WMX41" s="2"/>
      <c r="WMY41" s="2"/>
      <c r="WMZ41" s="3"/>
      <c r="WNA41" s="1"/>
      <c r="WNB41" s="2"/>
      <c r="WNC41" s="2"/>
      <c r="WND41" s="2"/>
      <c r="WNE41" s="2"/>
      <c r="WNF41" s="2"/>
      <c r="WNG41" s="2"/>
      <c r="WNH41" s="3"/>
      <c r="WNI41" s="1"/>
      <c r="WNJ41" s="2"/>
      <c r="WNK41" s="2"/>
      <c r="WNL41" s="2"/>
      <c r="WNM41" s="2"/>
      <c r="WNN41" s="2"/>
      <c r="WNO41" s="2"/>
      <c r="WNP41" s="3"/>
      <c r="WNQ41" s="1"/>
      <c r="WNR41" s="2"/>
      <c r="WNS41" s="2"/>
      <c r="WNT41" s="2"/>
      <c r="WNU41" s="2"/>
      <c r="WNV41" s="2"/>
      <c r="WNW41" s="2"/>
      <c r="WNX41" s="3"/>
      <c r="WNY41" s="1"/>
      <c r="WNZ41" s="2"/>
      <c r="WOA41" s="2"/>
      <c r="WOB41" s="2"/>
      <c r="WOC41" s="2"/>
      <c r="WOD41" s="2"/>
      <c r="WOE41" s="2"/>
      <c r="WOF41" s="3"/>
      <c r="WOG41" s="1"/>
      <c r="WOH41" s="2"/>
      <c r="WOI41" s="2"/>
      <c r="WOJ41" s="2"/>
      <c r="WOK41" s="2"/>
      <c r="WOL41" s="2"/>
      <c r="WOM41" s="2"/>
      <c r="WON41" s="3"/>
      <c r="WOO41" s="1"/>
      <c r="WOP41" s="2"/>
      <c r="WOQ41" s="2"/>
      <c r="WOR41" s="2"/>
      <c r="WOS41" s="2"/>
      <c r="WOT41" s="2"/>
      <c r="WOU41" s="2"/>
      <c r="WOV41" s="3"/>
      <c r="WOW41" s="1"/>
      <c r="WOX41" s="2"/>
      <c r="WOY41" s="2"/>
      <c r="WOZ41" s="2"/>
      <c r="WPA41" s="2"/>
      <c r="WPB41" s="2"/>
      <c r="WPC41" s="2"/>
      <c r="WPD41" s="3"/>
      <c r="WPE41" s="1"/>
      <c r="WPF41" s="2"/>
      <c r="WPG41" s="2"/>
      <c r="WPH41" s="2"/>
      <c r="WPI41" s="2"/>
      <c r="WPJ41" s="2"/>
      <c r="WPK41" s="2"/>
      <c r="WPL41" s="3"/>
      <c r="WPM41" s="1"/>
      <c r="WPN41" s="2"/>
      <c r="WPO41" s="2"/>
      <c r="WPP41" s="2"/>
      <c r="WPQ41" s="2"/>
      <c r="WPR41" s="2"/>
      <c r="WPS41" s="2"/>
      <c r="WPT41" s="3"/>
      <c r="WPU41" s="1"/>
      <c r="WPV41" s="2"/>
      <c r="WPW41" s="2"/>
      <c r="WPX41" s="2"/>
      <c r="WPY41" s="2"/>
      <c r="WPZ41" s="2"/>
      <c r="WQA41" s="2"/>
      <c r="WQB41" s="3"/>
      <c r="WQC41" s="1"/>
      <c r="WQD41" s="2"/>
      <c r="WQE41" s="2"/>
      <c r="WQF41" s="2"/>
      <c r="WQG41" s="2"/>
      <c r="WQH41" s="2"/>
      <c r="WQI41" s="2"/>
      <c r="WQJ41" s="3"/>
      <c r="WQK41" s="1"/>
      <c r="WQL41" s="2"/>
      <c r="WQM41" s="2"/>
      <c r="WQN41" s="2"/>
      <c r="WQO41" s="2"/>
      <c r="WQP41" s="2"/>
      <c r="WQQ41" s="2"/>
      <c r="WQR41" s="3"/>
      <c r="WQS41" s="1"/>
      <c r="WQT41" s="2"/>
      <c r="WQU41" s="2"/>
      <c r="WQV41" s="2"/>
      <c r="WQW41" s="2"/>
      <c r="WQX41" s="2"/>
      <c r="WQY41" s="2"/>
      <c r="WQZ41" s="3"/>
      <c r="WRA41" s="1"/>
      <c r="WRB41" s="2"/>
      <c r="WRC41" s="2"/>
      <c r="WRD41" s="2"/>
      <c r="WRE41" s="2"/>
      <c r="WRF41" s="2"/>
      <c r="WRG41" s="2"/>
      <c r="WRH41" s="3"/>
      <c r="WRI41" s="1"/>
      <c r="WRJ41" s="2"/>
      <c r="WRK41" s="2"/>
      <c r="WRL41" s="2"/>
      <c r="WRM41" s="2"/>
      <c r="WRN41" s="2"/>
      <c r="WRO41" s="2"/>
      <c r="WRP41" s="3"/>
      <c r="WRQ41" s="1"/>
      <c r="WRR41" s="2"/>
      <c r="WRS41" s="2"/>
      <c r="WRT41" s="2"/>
      <c r="WRU41" s="2"/>
      <c r="WRV41" s="2"/>
      <c r="WRW41" s="2"/>
      <c r="WRX41" s="3"/>
      <c r="WRY41" s="1"/>
      <c r="WRZ41" s="2"/>
      <c r="WSA41" s="2"/>
      <c r="WSB41" s="2"/>
      <c r="WSC41" s="2"/>
      <c r="WSD41" s="2"/>
      <c r="WSE41" s="2"/>
      <c r="WSF41" s="3"/>
      <c r="WSG41" s="1"/>
      <c r="WSH41" s="2"/>
      <c r="WSI41" s="2"/>
      <c r="WSJ41" s="2"/>
      <c r="WSK41" s="2"/>
      <c r="WSL41" s="2"/>
      <c r="WSM41" s="2"/>
      <c r="WSN41" s="3"/>
      <c r="WSO41" s="1"/>
      <c r="WSP41" s="2"/>
      <c r="WSQ41" s="2"/>
      <c r="WSR41" s="2"/>
      <c r="WSS41" s="2"/>
      <c r="WST41" s="2"/>
      <c r="WSU41" s="2"/>
      <c r="WSV41" s="3"/>
      <c r="WSW41" s="1"/>
      <c r="WSX41" s="2"/>
      <c r="WSY41" s="2"/>
      <c r="WSZ41" s="2"/>
      <c r="WTA41" s="2"/>
      <c r="WTB41" s="2"/>
      <c r="WTC41" s="2"/>
      <c r="WTD41" s="3"/>
      <c r="WTE41" s="1"/>
      <c r="WTF41" s="2"/>
      <c r="WTG41" s="2"/>
      <c r="WTH41" s="2"/>
      <c r="WTI41" s="2"/>
      <c r="WTJ41" s="2"/>
      <c r="WTK41" s="2"/>
      <c r="WTL41" s="3"/>
      <c r="WTM41" s="1"/>
      <c r="WTN41" s="2"/>
      <c r="WTO41" s="2"/>
      <c r="WTP41" s="2"/>
      <c r="WTQ41" s="2"/>
      <c r="WTR41" s="2"/>
      <c r="WTS41" s="2"/>
      <c r="WTT41" s="3"/>
      <c r="WTU41" s="1"/>
      <c r="WTV41" s="2"/>
      <c r="WTW41" s="2"/>
      <c r="WTX41" s="2"/>
      <c r="WTY41" s="2"/>
      <c r="WTZ41" s="2"/>
      <c r="WUA41" s="2"/>
      <c r="WUB41" s="3"/>
      <c r="WUC41" s="1"/>
      <c r="WUD41" s="2"/>
      <c r="WUE41" s="2"/>
      <c r="WUF41" s="2"/>
      <c r="WUG41" s="2"/>
      <c r="WUH41" s="2"/>
      <c r="WUI41" s="2"/>
      <c r="WUJ41" s="3"/>
      <c r="WUK41" s="1"/>
      <c r="WUL41" s="2"/>
      <c r="WUM41" s="2"/>
      <c r="WUN41" s="2"/>
      <c r="WUO41" s="2"/>
      <c r="WUP41" s="2"/>
      <c r="WUQ41" s="2"/>
      <c r="WUR41" s="3"/>
      <c r="WUS41" s="1"/>
      <c r="WUT41" s="2"/>
      <c r="WUU41" s="2"/>
      <c r="WUV41" s="2"/>
      <c r="WUW41" s="2"/>
      <c r="WUX41" s="2"/>
      <c r="WUY41" s="2"/>
      <c r="WUZ41" s="3"/>
      <c r="WVA41" s="1"/>
      <c r="WVB41" s="2"/>
      <c r="WVC41" s="2"/>
      <c r="WVD41" s="2"/>
      <c r="WVE41" s="2"/>
      <c r="WVF41" s="2"/>
      <c r="WVG41" s="2"/>
      <c r="WVH41" s="3"/>
      <c r="WVI41" s="1"/>
      <c r="WVJ41" s="2"/>
      <c r="WVK41" s="2"/>
      <c r="WVL41" s="2"/>
      <c r="WVM41" s="2"/>
      <c r="WVN41" s="2"/>
      <c r="WVO41" s="2"/>
      <c r="WVP41" s="3"/>
      <c r="WVQ41" s="1"/>
      <c r="WVR41" s="2"/>
      <c r="WVS41" s="2"/>
      <c r="WVT41" s="2"/>
      <c r="WVU41" s="2"/>
      <c r="WVV41" s="2"/>
      <c r="WVW41" s="2"/>
      <c r="WVX41" s="3"/>
      <c r="WVY41" s="1"/>
      <c r="WVZ41" s="2"/>
      <c r="WWA41" s="2"/>
      <c r="WWB41" s="2"/>
      <c r="WWC41" s="2"/>
      <c r="WWD41" s="2"/>
      <c r="WWE41" s="2"/>
      <c r="WWF41" s="3"/>
      <c r="WWG41" s="1"/>
      <c r="WWH41" s="2"/>
      <c r="WWI41" s="2"/>
      <c r="WWJ41" s="2"/>
      <c r="WWK41" s="2"/>
      <c r="WWL41" s="2"/>
      <c r="WWM41" s="2"/>
      <c r="WWN41" s="3"/>
      <c r="WWO41" s="1"/>
      <c r="WWP41" s="2"/>
      <c r="WWQ41" s="2"/>
      <c r="WWR41" s="2"/>
      <c r="WWS41" s="2"/>
      <c r="WWT41" s="2"/>
      <c r="WWU41" s="2"/>
      <c r="WWV41" s="3"/>
      <c r="WWW41" s="1"/>
      <c r="WWX41" s="2"/>
      <c r="WWY41" s="2"/>
      <c r="WWZ41" s="2"/>
      <c r="WXA41" s="2"/>
      <c r="WXB41" s="2"/>
      <c r="WXC41" s="2"/>
      <c r="WXD41" s="3"/>
      <c r="WXE41" s="1"/>
      <c r="WXF41" s="2"/>
      <c r="WXG41" s="2"/>
      <c r="WXH41" s="2"/>
      <c r="WXI41" s="2"/>
      <c r="WXJ41" s="2"/>
      <c r="WXK41" s="2"/>
      <c r="WXL41" s="3"/>
      <c r="WXM41" s="1"/>
      <c r="WXN41" s="2"/>
      <c r="WXO41" s="2"/>
      <c r="WXP41" s="2"/>
      <c r="WXQ41" s="2"/>
      <c r="WXR41" s="2"/>
      <c r="WXS41" s="2"/>
      <c r="WXT41" s="3"/>
      <c r="WXU41" s="1"/>
      <c r="WXV41" s="2"/>
      <c r="WXW41" s="2"/>
      <c r="WXX41" s="2"/>
      <c r="WXY41" s="2"/>
      <c r="WXZ41" s="2"/>
      <c r="WYA41" s="2"/>
      <c r="WYB41" s="3"/>
      <c r="WYC41" s="1"/>
      <c r="WYD41" s="2"/>
      <c r="WYE41" s="2"/>
      <c r="WYF41" s="2"/>
      <c r="WYG41" s="2"/>
      <c r="WYH41" s="2"/>
      <c r="WYI41" s="2"/>
      <c r="WYJ41" s="3"/>
      <c r="WYK41" s="1"/>
      <c r="WYL41" s="2"/>
      <c r="WYM41" s="2"/>
      <c r="WYN41" s="2"/>
      <c r="WYO41" s="2"/>
      <c r="WYP41" s="2"/>
      <c r="WYQ41" s="2"/>
      <c r="WYR41" s="3"/>
      <c r="WYS41" s="1"/>
      <c r="WYT41" s="2"/>
      <c r="WYU41" s="2"/>
      <c r="WYV41" s="2"/>
      <c r="WYW41" s="2"/>
      <c r="WYX41" s="2"/>
      <c r="WYY41" s="2"/>
      <c r="WYZ41" s="3"/>
      <c r="WZA41" s="1"/>
      <c r="WZB41" s="2"/>
      <c r="WZC41" s="2"/>
      <c r="WZD41" s="2"/>
      <c r="WZE41" s="2"/>
      <c r="WZF41" s="2"/>
      <c r="WZG41" s="2"/>
      <c r="WZH41" s="3"/>
      <c r="WZI41" s="1"/>
      <c r="WZJ41" s="2"/>
      <c r="WZK41" s="2"/>
      <c r="WZL41" s="2"/>
      <c r="WZM41" s="2"/>
      <c r="WZN41" s="2"/>
      <c r="WZO41" s="2"/>
      <c r="WZP41" s="3"/>
      <c r="WZQ41" s="1"/>
      <c r="WZR41" s="2"/>
      <c r="WZS41" s="2"/>
      <c r="WZT41" s="2"/>
      <c r="WZU41" s="2"/>
      <c r="WZV41" s="2"/>
      <c r="WZW41" s="2"/>
      <c r="WZX41" s="3"/>
      <c r="WZY41" s="1"/>
      <c r="WZZ41" s="2"/>
      <c r="XAA41" s="2"/>
      <c r="XAB41" s="2"/>
      <c r="XAC41" s="2"/>
      <c r="XAD41" s="2"/>
      <c r="XAE41" s="2"/>
      <c r="XAF41" s="3"/>
      <c r="XAG41" s="1"/>
      <c r="XAH41" s="2"/>
      <c r="XAI41" s="2"/>
      <c r="XAJ41" s="2"/>
      <c r="XAK41" s="2"/>
      <c r="XAL41" s="2"/>
      <c r="XAM41" s="2"/>
      <c r="XAN41" s="3"/>
      <c r="XAO41" s="1"/>
      <c r="XAP41" s="2"/>
      <c r="XAQ41" s="2"/>
      <c r="XAR41" s="2"/>
      <c r="XAS41" s="2"/>
      <c r="XAT41" s="2"/>
      <c r="XAU41" s="2"/>
      <c r="XAV41" s="3"/>
      <c r="XAW41" s="1"/>
      <c r="XAX41" s="2"/>
      <c r="XAY41" s="2"/>
      <c r="XAZ41" s="2"/>
      <c r="XBA41" s="2"/>
      <c r="XBB41" s="2"/>
      <c r="XBC41" s="2"/>
      <c r="XBD41" s="3"/>
      <c r="XBE41" s="1"/>
      <c r="XBF41" s="2"/>
      <c r="XBG41" s="2"/>
      <c r="XBH41" s="2"/>
      <c r="XBI41" s="2"/>
      <c r="XBJ41" s="2"/>
      <c r="XBK41" s="2"/>
      <c r="XBL41" s="3"/>
      <c r="XBM41" s="1"/>
      <c r="XBN41" s="2"/>
      <c r="XBO41" s="2"/>
      <c r="XBP41" s="2"/>
      <c r="XBQ41" s="2"/>
      <c r="XBR41" s="2"/>
      <c r="XBS41" s="2"/>
      <c r="XBT41" s="3"/>
      <c r="XBU41" s="1"/>
      <c r="XBV41" s="2"/>
      <c r="XBW41" s="2"/>
      <c r="XBX41" s="2"/>
      <c r="XBY41" s="2"/>
      <c r="XBZ41" s="2"/>
      <c r="XCA41" s="2"/>
      <c r="XCB41" s="3"/>
      <c r="XCC41" s="1"/>
      <c r="XCD41" s="2"/>
      <c r="XCE41" s="2"/>
      <c r="XCF41" s="2"/>
      <c r="XCG41" s="2"/>
      <c r="XCH41" s="2"/>
      <c r="XCI41" s="2"/>
      <c r="XCJ41" s="3"/>
      <c r="XCK41" s="1"/>
      <c r="XCL41" s="2"/>
      <c r="XCM41" s="2"/>
      <c r="XCN41" s="2"/>
      <c r="XCO41" s="2"/>
      <c r="XCP41" s="2"/>
      <c r="XCQ41" s="2"/>
      <c r="XCR41" s="3"/>
      <c r="XCS41" s="1"/>
      <c r="XCT41" s="2"/>
      <c r="XCU41" s="2"/>
      <c r="XCV41" s="2"/>
      <c r="XCW41" s="2"/>
      <c r="XCX41" s="2"/>
      <c r="XCY41" s="2"/>
      <c r="XCZ41" s="3"/>
      <c r="XDA41" s="1"/>
      <c r="XDB41" s="2"/>
      <c r="XDC41" s="2"/>
      <c r="XDD41" s="2"/>
      <c r="XDE41" s="2"/>
      <c r="XDF41" s="2"/>
      <c r="XDG41" s="2"/>
      <c r="XDH41" s="3"/>
      <c r="XDI41" s="1"/>
      <c r="XDJ41" s="2"/>
      <c r="XDK41" s="2"/>
      <c r="XDL41" s="2"/>
      <c r="XDM41" s="2"/>
      <c r="XDN41" s="2"/>
      <c r="XDO41" s="2"/>
      <c r="XDP41" s="3"/>
      <c r="XDQ41" s="1"/>
      <c r="XDR41" s="2"/>
      <c r="XDS41" s="2"/>
      <c r="XDT41" s="2"/>
      <c r="XDU41" s="2"/>
      <c r="XDV41" s="2"/>
      <c r="XDW41" s="2"/>
      <c r="XDX41" s="3"/>
      <c r="XDY41" s="1"/>
      <c r="XDZ41" s="2"/>
      <c r="XEA41" s="2"/>
      <c r="XEB41" s="2"/>
      <c r="XEC41" s="2"/>
      <c r="XED41" s="2"/>
      <c r="XEE41" s="2"/>
      <c r="XEF41" s="3"/>
      <c r="XEG41" s="1"/>
      <c r="XEH41" s="2"/>
      <c r="XEI41" s="2"/>
      <c r="XEJ41" s="2"/>
      <c r="XEK41" s="2"/>
      <c r="XEL41" s="2"/>
      <c r="XEM41" s="2"/>
      <c r="XEN41" s="3"/>
      <c r="XEO41" s="1"/>
      <c r="XEP41" s="2"/>
      <c r="XEQ41" s="2"/>
      <c r="XER41" s="2"/>
      <c r="XES41" s="2"/>
      <c r="XET41" s="2"/>
      <c r="XEU41" s="2"/>
      <c r="XEV41" s="3"/>
      <c r="XEW41" s="1"/>
      <c r="XEX41" s="2"/>
      <c r="XEY41" s="2"/>
      <c r="XEZ41" s="2"/>
      <c r="XFA41" s="2"/>
      <c r="XFB41" s="2"/>
      <c r="XFC41" s="2"/>
      <c r="XFD41" s="3"/>
    </row>
    <row r="42" spans="1:16384" x14ac:dyDescent="0.3">
      <c r="A42" s="5"/>
      <c r="H42" s="6"/>
      <c r="I42" s="5"/>
      <c r="P42" s="6"/>
      <c r="Q42" s="5"/>
      <c r="X42" s="6"/>
      <c r="Y42" s="5"/>
      <c r="AF42" s="6"/>
      <c r="AG42" s="5"/>
      <c r="AN42" s="6"/>
      <c r="AO42" s="5"/>
      <c r="AV42" s="6"/>
      <c r="AW42" s="5"/>
      <c r="BB42" s="4">
        <v>1</v>
      </c>
      <c r="BC42" s="4">
        <v>1</v>
      </c>
      <c r="BD42" s="6">
        <v>1</v>
      </c>
      <c r="BE42" s="5">
        <v>1</v>
      </c>
      <c r="BF42" s="4">
        <v>1</v>
      </c>
      <c r="BG42" s="4">
        <v>1</v>
      </c>
      <c r="BH42" s="4">
        <v>1</v>
      </c>
      <c r="BL42" s="6"/>
      <c r="BM42" s="5"/>
      <c r="BT42" s="6"/>
      <c r="BU42" s="5"/>
      <c r="CB42" s="6"/>
      <c r="CC42" s="5"/>
      <c r="CJ42" s="6"/>
      <c r="CK42" s="5"/>
      <c r="CR42" s="6"/>
      <c r="CS42" s="5"/>
      <c r="CZ42" s="6"/>
      <c r="DA42" s="5"/>
      <c r="DH42" s="6"/>
      <c r="DI42" s="5"/>
      <c r="DP42" s="6"/>
      <c r="DQ42" s="5"/>
      <c r="DX42" s="6"/>
      <c r="DY42" s="5"/>
      <c r="EF42" s="6"/>
      <c r="EG42" s="5"/>
      <c r="EN42" s="6"/>
      <c r="EO42" s="5"/>
      <c r="EV42" s="6"/>
      <c r="EW42" s="5"/>
      <c r="FD42" s="6"/>
      <c r="FE42" s="5"/>
      <c r="FL42" s="6"/>
      <c r="FM42" s="5"/>
      <c r="FT42" s="6"/>
      <c r="FU42" s="5"/>
      <c r="GB42" s="6"/>
      <c r="GC42" s="5"/>
      <c r="GJ42" s="6"/>
      <c r="GK42" s="5"/>
      <c r="GR42" s="6"/>
      <c r="GS42" s="5"/>
      <c r="GZ42" s="6"/>
      <c r="HA42" s="5"/>
      <c r="HH42" s="6"/>
      <c r="HI42" s="5"/>
      <c r="HP42" s="6"/>
      <c r="HQ42" s="5"/>
      <c r="HX42" s="6"/>
      <c r="HY42" s="5"/>
      <c r="IF42" s="6"/>
      <c r="IG42" s="5"/>
      <c r="IN42" s="6"/>
      <c r="IO42" s="5"/>
      <c r="IV42" s="6"/>
      <c r="IW42" s="5"/>
      <c r="JD42" s="6"/>
      <c r="JE42" s="5"/>
      <c r="JL42" s="6"/>
      <c r="JM42" s="5"/>
      <c r="JT42" s="6"/>
      <c r="JU42" s="5"/>
      <c r="KB42" s="6"/>
      <c r="KC42" s="5"/>
      <c r="KJ42" s="6"/>
      <c r="KK42" s="5"/>
      <c r="KR42" s="6"/>
      <c r="KS42" s="5"/>
      <c r="KZ42" s="6"/>
      <c r="LA42" s="5"/>
      <c r="LH42" s="6"/>
      <c r="LI42" s="5"/>
      <c r="LP42" s="6"/>
      <c r="LQ42" s="5"/>
      <c r="LX42" s="6"/>
      <c r="LY42" s="5"/>
      <c r="MF42" s="6"/>
      <c r="MG42" s="5"/>
      <c r="MN42" s="6"/>
      <c r="MO42" s="5"/>
      <c r="MV42" s="6"/>
      <c r="MW42" s="5"/>
      <c r="ND42" s="6"/>
      <c r="NE42" s="5"/>
      <c r="NL42" s="6"/>
      <c r="NM42" s="5"/>
      <c r="NT42" s="6"/>
      <c r="NU42" s="5"/>
      <c r="OB42" s="6"/>
      <c r="OC42" s="5"/>
      <c r="OJ42" s="6"/>
      <c r="OK42" s="5"/>
      <c r="OR42" s="6"/>
      <c r="OS42" s="5"/>
      <c r="OZ42" s="6"/>
      <c r="PA42" s="5"/>
      <c r="PH42" s="6"/>
      <c r="PI42" s="5"/>
      <c r="PP42" s="6"/>
      <c r="PQ42" s="5"/>
      <c r="PX42" s="6"/>
      <c r="PY42" s="5"/>
      <c r="QF42" s="6"/>
      <c r="QG42" s="5"/>
      <c r="QN42" s="6"/>
      <c r="QO42" s="5"/>
      <c r="QV42" s="6"/>
      <c r="QW42" s="5"/>
      <c r="RD42" s="6"/>
      <c r="RE42" s="5"/>
      <c r="RL42" s="6"/>
      <c r="RM42" s="5"/>
      <c r="RT42" s="6"/>
      <c r="RU42" s="5"/>
      <c r="SB42" s="6"/>
      <c r="SC42" s="5"/>
      <c r="SJ42" s="6"/>
      <c r="SK42" s="5"/>
      <c r="SR42" s="6"/>
      <c r="SS42" s="5"/>
      <c r="SZ42" s="6"/>
      <c r="TA42" s="5"/>
      <c r="TH42" s="6"/>
      <c r="TI42" s="5"/>
      <c r="TP42" s="6"/>
      <c r="TQ42" s="5"/>
      <c r="TX42" s="6"/>
      <c r="TY42" s="5"/>
      <c r="UF42" s="6"/>
      <c r="UG42" s="5"/>
      <c r="UN42" s="6"/>
      <c r="UO42" s="5"/>
      <c r="UV42" s="6"/>
      <c r="UW42" s="5"/>
      <c r="VD42" s="6"/>
      <c r="VE42" s="5"/>
      <c r="VL42" s="6"/>
      <c r="VM42" s="5"/>
      <c r="VT42" s="6"/>
      <c r="VU42" s="5"/>
      <c r="WB42" s="6"/>
      <c r="WC42" s="5"/>
      <c r="WJ42" s="6"/>
      <c r="WK42" s="5"/>
      <c r="WR42" s="6"/>
      <c r="WS42" s="5"/>
      <c r="WZ42" s="6"/>
      <c r="XA42" s="5"/>
      <c r="XH42" s="6"/>
      <c r="XI42" s="5"/>
      <c r="XP42" s="6"/>
      <c r="XQ42" s="5"/>
      <c r="XX42" s="6"/>
      <c r="XY42" s="5"/>
      <c r="YF42" s="6"/>
      <c r="YG42" s="5"/>
      <c r="YN42" s="6"/>
      <c r="YO42" s="5"/>
      <c r="YV42" s="6"/>
      <c r="YW42" s="5"/>
      <c r="ZD42" s="6"/>
      <c r="ZE42" s="5"/>
      <c r="ZL42" s="6"/>
      <c r="ZM42" s="5"/>
      <c r="ZT42" s="6"/>
      <c r="ZU42" s="5"/>
      <c r="AAB42" s="6"/>
      <c r="AAC42" s="5"/>
      <c r="AAJ42" s="6"/>
      <c r="AAK42" s="5"/>
      <c r="AAR42" s="6"/>
      <c r="AAS42" s="5"/>
      <c r="AAZ42" s="6"/>
      <c r="ABA42" s="5"/>
      <c r="ABH42" s="6"/>
      <c r="ABI42" s="5"/>
      <c r="ABP42" s="6"/>
      <c r="ABQ42" s="5"/>
      <c r="ABX42" s="6"/>
      <c r="ABY42" s="5"/>
      <c r="ACF42" s="6"/>
      <c r="ACG42" s="5"/>
      <c r="ACN42" s="6"/>
      <c r="ACO42" s="5"/>
      <c r="ACV42" s="6"/>
      <c r="ACW42" s="5"/>
      <c r="ADD42" s="6"/>
      <c r="ADE42" s="5"/>
      <c r="ADL42" s="6"/>
      <c r="ADM42" s="5"/>
      <c r="ADT42" s="6"/>
      <c r="ADU42" s="5"/>
      <c r="AEB42" s="6"/>
      <c r="AEC42" s="5"/>
      <c r="AEJ42" s="6"/>
      <c r="AEK42" s="5"/>
      <c r="AER42" s="6"/>
      <c r="AES42" s="5"/>
      <c r="AEZ42" s="6"/>
      <c r="AFA42" s="5"/>
      <c r="AFH42" s="6"/>
      <c r="AFI42" s="5"/>
      <c r="AFP42" s="6"/>
      <c r="AFQ42" s="5"/>
      <c r="AFX42" s="6"/>
      <c r="AFY42" s="5"/>
      <c r="AGF42" s="6"/>
      <c r="AGG42" s="5"/>
      <c r="AGN42" s="6"/>
      <c r="AGO42" s="5"/>
      <c r="AGV42" s="6"/>
      <c r="AGW42" s="5"/>
      <c r="AHD42" s="6"/>
      <c r="AHE42" s="5"/>
      <c r="AHL42" s="6"/>
      <c r="AHM42" s="5"/>
      <c r="AHT42" s="6"/>
      <c r="AHU42" s="5"/>
      <c r="AIB42" s="6"/>
      <c r="AIC42" s="5"/>
      <c r="AIJ42" s="6"/>
      <c r="AIK42" s="5"/>
      <c r="AIR42" s="6"/>
      <c r="AIS42" s="5"/>
      <c r="AIZ42" s="6"/>
      <c r="AJA42" s="5"/>
      <c r="AJH42" s="6"/>
      <c r="AJI42" s="5"/>
      <c r="AJP42" s="6"/>
      <c r="AJQ42" s="5"/>
      <c r="AJX42" s="6"/>
      <c r="AJY42" s="5"/>
      <c r="AKF42" s="6"/>
      <c r="AKG42" s="5"/>
      <c r="AKN42" s="6"/>
      <c r="AKO42" s="5"/>
      <c r="AKV42" s="6"/>
      <c r="AKW42" s="5"/>
      <c r="ALD42" s="6"/>
      <c r="ALE42" s="5"/>
      <c r="ALL42" s="6"/>
      <c r="ALM42" s="5"/>
      <c r="ALT42" s="6"/>
      <c r="ALU42" s="5"/>
      <c r="AMB42" s="6"/>
      <c r="AMC42" s="5"/>
      <c r="AMJ42" s="6"/>
      <c r="AMK42" s="5"/>
      <c r="AMR42" s="6"/>
      <c r="AMS42" s="5"/>
      <c r="AMZ42" s="6"/>
      <c r="ANA42" s="5"/>
      <c r="ANH42" s="6"/>
      <c r="ANI42" s="5"/>
      <c r="ANP42" s="6"/>
      <c r="ANQ42" s="5"/>
      <c r="ANX42" s="6"/>
      <c r="ANY42" s="5"/>
      <c r="AOF42" s="6"/>
      <c r="AOG42" s="5"/>
      <c r="AON42" s="6"/>
      <c r="AOO42" s="5"/>
      <c r="AOV42" s="6"/>
      <c r="AOW42" s="5"/>
      <c r="APD42" s="6"/>
      <c r="APE42" s="5"/>
      <c r="APL42" s="6"/>
      <c r="APM42" s="5"/>
      <c r="APT42" s="6"/>
      <c r="APU42" s="5"/>
      <c r="AQB42" s="6"/>
      <c r="AQC42" s="5"/>
      <c r="AQJ42" s="6"/>
      <c r="AQK42" s="5"/>
      <c r="AQR42" s="6"/>
      <c r="AQS42" s="5"/>
      <c r="AQZ42" s="6"/>
      <c r="ARA42" s="5"/>
      <c r="ARH42" s="6"/>
      <c r="ARI42" s="5"/>
      <c r="ARP42" s="6"/>
      <c r="ARQ42" s="5"/>
      <c r="ARX42" s="6"/>
      <c r="ARY42" s="5"/>
      <c r="ASF42" s="6"/>
      <c r="ASG42" s="5"/>
      <c r="ASN42" s="6"/>
      <c r="ASO42" s="5"/>
      <c r="ASV42" s="6"/>
      <c r="ASW42" s="5"/>
      <c r="ATD42" s="6"/>
      <c r="ATE42" s="5"/>
      <c r="ATL42" s="6"/>
      <c r="ATM42" s="5"/>
      <c r="ATT42" s="6"/>
      <c r="ATU42" s="5"/>
      <c r="AUB42" s="6"/>
      <c r="AUC42" s="5"/>
      <c r="AUJ42" s="6"/>
      <c r="AUK42" s="5"/>
      <c r="AUR42" s="6"/>
      <c r="AUS42" s="5"/>
      <c r="AUZ42" s="6"/>
      <c r="AVA42" s="5"/>
      <c r="AVH42" s="6"/>
      <c r="AVI42" s="5"/>
      <c r="AVP42" s="6"/>
      <c r="AVQ42" s="5"/>
      <c r="AVX42" s="6"/>
      <c r="AVY42" s="5"/>
      <c r="AWF42" s="6"/>
      <c r="AWG42" s="5"/>
      <c r="AWN42" s="6"/>
      <c r="AWO42" s="5"/>
      <c r="AWV42" s="6"/>
      <c r="AWW42" s="5"/>
      <c r="AXD42" s="6"/>
      <c r="AXE42" s="5"/>
      <c r="AXL42" s="6"/>
      <c r="AXM42" s="5"/>
      <c r="AXT42" s="6"/>
      <c r="AXU42" s="5"/>
      <c r="AYB42" s="6"/>
      <c r="AYC42" s="5"/>
      <c r="AYJ42" s="6"/>
      <c r="AYK42" s="5"/>
      <c r="AYR42" s="6"/>
      <c r="AYS42" s="5"/>
      <c r="AYZ42" s="6"/>
      <c r="AZA42" s="5"/>
      <c r="AZH42" s="6"/>
      <c r="AZI42" s="5"/>
      <c r="AZP42" s="6"/>
      <c r="AZQ42" s="5"/>
      <c r="AZX42" s="6"/>
      <c r="AZY42" s="5"/>
      <c r="BAF42" s="6"/>
      <c r="BAG42" s="5"/>
      <c r="BAN42" s="6"/>
      <c r="BAO42" s="5"/>
      <c r="BAV42" s="6"/>
      <c r="BAW42" s="5"/>
      <c r="BBD42" s="6"/>
      <c r="BBE42" s="5"/>
      <c r="BBL42" s="6"/>
      <c r="BBM42" s="5"/>
      <c r="BBT42" s="6"/>
      <c r="BBU42" s="5"/>
      <c r="BCB42" s="6"/>
      <c r="BCC42" s="5"/>
      <c r="BCJ42" s="6"/>
      <c r="BCK42" s="5"/>
      <c r="BCR42" s="6"/>
      <c r="BCS42" s="5"/>
      <c r="BCZ42" s="6"/>
      <c r="BDA42" s="5"/>
      <c r="BDH42" s="6"/>
      <c r="BDI42" s="5"/>
      <c r="BDP42" s="6"/>
      <c r="BDQ42" s="5"/>
      <c r="BDX42" s="6"/>
      <c r="BDY42" s="5"/>
      <c r="BEF42" s="6"/>
      <c r="BEG42" s="5"/>
      <c r="BEN42" s="6"/>
      <c r="BEO42" s="5"/>
      <c r="BEV42" s="6"/>
      <c r="BEW42" s="5"/>
      <c r="BFD42" s="6"/>
      <c r="BFE42" s="5"/>
      <c r="BFL42" s="6"/>
      <c r="BFM42" s="5"/>
      <c r="BFT42" s="6"/>
      <c r="BFU42" s="5"/>
      <c r="BGB42" s="6"/>
      <c r="BGC42" s="5"/>
      <c r="BGJ42" s="6"/>
      <c r="BGK42" s="5"/>
      <c r="BGR42" s="6"/>
      <c r="BGS42" s="5"/>
      <c r="BGZ42" s="6"/>
      <c r="BHA42" s="5"/>
      <c r="BHH42" s="6"/>
      <c r="BHI42" s="5"/>
      <c r="BHP42" s="6"/>
      <c r="BHQ42" s="5"/>
      <c r="BHX42" s="6"/>
      <c r="BHY42" s="5"/>
      <c r="BIF42" s="6"/>
      <c r="BIG42" s="5"/>
      <c r="BIN42" s="6"/>
      <c r="BIO42" s="5"/>
      <c r="BIV42" s="6"/>
      <c r="BIW42" s="5"/>
      <c r="BJD42" s="6"/>
      <c r="BJE42" s="5"/>
      <c r="BJL42" s="6"/>
      <c r="BJM42" s="5"/>
      <c r="BJT42" s="6"/>
      <c r="BJU42" s="5"/>
      <c r="BKB42" s="6"/>
      <c r="BKC42" s="5"/>
      <c r="BKJ42" s="6"/>
      <c r="BKK42" s="5"/>
      <c r="BKR42" s="6"/>
      <c r="BKS42" s="5"/>
      <c r="BKZ42" s="6"/>
      <c r="BLA42" s="5"/>
      <c r="BLH42" s="6"/>
      <c r="BLI42" s="5"/>
      <c r="BLP42" s="6"/>
      <c r="BLQ42" s="5"/>
      <c r="BLX42" s="6"/>
      <c r="BLY42" s="5"/>
      <c r="BMF42" s="6"/>
      <c r="BMG42" s="5"/>
      <c r="BMN42" s="6"/>
      <c r="BMO42" s="5"/>
      <c r="BMV42" s="6"/>
      <c r="BMW42" s="5"/>
      <c r="BND42" s="6"/>
      <c r="BNE42" s="5"/>
      <c r="BNL42" s="6"/>
      <c r="BNM42" s="5"/>
      <c r="BNT42" s="6"/>
      <c r="BNU42" s="5"/>
      <c r="BOB42" s="6"/>
      <c r="BOC42" s="5"/>
      <c r="BOJ42" s="6"/>
      <c r="BOK42" s="5"/>
      <c r="BOR42" s="6"/>
      <c r="BOS42" s="5"/>
      <c r="BOZ42" s="6"/>
      <c r="BPA42" s="5"/>
      <c r="BPH42" s="6"/>
      <c r="BPI42" s="5"/>
      <c r="BPP42" s="6"/>
      <c r="BPQ42" s="5"/>
      <c r="BPX42" s="6"/>
      <c r="BPY42" s="5"/>
      <c r="BQF42" s="6"/>
      <c r="BQG42" s="5"/>
      <c r="BQN42" s="6"/>
      <c r="BQO42" s="5"/>
      <c r="BQV42" s="6"/>
      <c r="BQW42" s="5"/>
      <c r="BRD42" s="6"/>
      <c r="BRE42" s="5"/>
      <c r="BRL42" s="6"/>
      <c r="BRM42" s="5"/>
      <c r="BRT42" s="6"/>
      <c r="BRU42" s="5"/>
      <c r="BSB42" s="6"/>
      <c r="BSC42" s="5"/>
      <c r="BSJ42" s="6"/>
      <c r="BSK42" s="5"/>
      <c r="BSR42" s="6"/>
      <c r="BSS42" s="5"/>
      <c r="BSZ42" s="6"/>
      <c r="BTA42" s="5"/>
      <c r="BTH42" s="6"/>
      <c r="BTI42" s="5"/>
      <c r="BTP42" s="6"/>
      <c r="BTQ42" s="5"/>
      <c r="BTX42" s="6"/>
      <c r="BTY42" s="5"/>
      <c r="BUF42" s="6"/>
      <c r="BUG42" s="5"/>
      <c r="BUN42" s="6"/>
      <c r="BUO42" s="5"/>
      <c r="BUV42" s="6"/>
      <c r="BUW42" s="5"/>
      <c r="BVD42" s="6"/>
      <c r="BVE42" s="5"/>
      <c r="BVL42" s="6"/>
      <c r="BVM42" s="5"/>
      <c r="BVT42" s="6"/>
      <c r="BVU42" s="5"/>
      <c r="BWB42" s="6"/>
      <c r="BWC42" s="5"/>
      <c r="BWJ42" s="6"/>
      <c r="BWK42" s="5"/>
      <c r="BWR42" s="6"/>
      <c r="BWS42" s="5"/>
      <c r="BWZ42" s="6"/>
      <c r="BXA42" s="5"/>
      <c r="BXH42" s="6"/>
      <c r="BXI42" s="5"/>
      <c r="BXP42" s="6"/>
      <c r="BXQ42" s="5"/>
      <c r="BXX42" s="6"/>
      <c r="BXY42" s="5"/>
      <c r="BYF42" s="6"/>
      <c r="BYG42" s="5"/>
      <c r="BYN42" s="6"/>
      <c r="BYO42" s="5"/>
      <c r="BYV42" s="6"/>
      <c r="BYW42" s="5"/>
      <c r="BZD42" s="6"/>
      <c r="BZE42" s="5"/>
      <c r="BZL42" s="6"/>
      <c r="BZM42" s="5"/>
      <c r="BZT42" s="6"/>
      <c r="BZU42" s="5"/>
      <c r="CAB42" s="6"/>
      <c r="CAC42" s="5"/>
      <c r="CAJ42" s="6"/>
      <c r="CAK42" s="5"/>
      <c r="CAR42" s="6"/>
      <c r="CAS42" s="5"/>
      <c r="CAZ42" s="6"/>
      <c r="CBA42" s="5"/>
      <c r="CBH42" s="6"/>
      <c r="CBI42" s="5"/>
      <c r="CBP42" s="6"/>
      <c r="CBQ42" s="5"/>
      <c r="CBX42" s="6"/>
      <c r="CBY42" s="5"/>
      <c r="CCF42" s="6"/>
      <c r="CCG42" s="5"/>
      <c r="CCN42" s="6"/>
      <c r="CCO42" s="5"/>
      <c r="CCV42" s="6"/>
      <c r="CCW42" s="5"/>
      <c r="CDD42" s="6"/>
      <c r="CDE42" s="5"/>
      <c r="CDL42" s="6"/>
      <c r="CDM42" s="5"/>
      <c r="CDT42" s="6"/>
      <c r="CDU42" s="5"/>
      <c r="CEB42" s="6"/>
      <c r="CEC42" s="5"/>
      <c r="CEJ42" s="6"/>
      <c r="CEK42" s="5"/>
      <c r="CER42" s="6"/>
      <c r="CES42" s="5"/>
      <c r="CEZ42" s="6"/>
      <c r="CFA42" s="5"/>
      <c r="CFH42" s="6"/>
      <c r="CFI42" s="5"/>
      <c r="CFP42" s="6"/>
      <c r="CFQ42" s="5"/>
      <c r="CFX42" s="6"/>
      <c r="CFY42" s="5"/>
      <c r="CGF42" s="6"/>
      <c r="CGG42" s="5"/>
      <c r="CGN42" s="6"/>
      <c r="CGO42" s="5"/>
      <c r="CGV42" s="6"/>
      <c r="CGW42" s="5"/>
      <c r="CHD42" s="6"/>
      <c r="CHE42" s="5"/>
      <c r="CHL42" s="6"/>
      <c r="CHM42" s="5"/>
      <c r="CHT42" s="6"/>
      <c r="CHU42" s="5"/>
      <c r="CIB42" s="6"/>
      <c r="CIC42" s="5"/>
      <c r="CIJ42" s="6"/>
      <c r="CIK42" s="5"/>
      <c r="CIR42" s="6"/>
      <c r="CIS42" s="5"/>
      <c r="CIZ42" s="6"/>
      <c r="CJA42" s="5"/>
      <c r="CJH42" s="6"/>
      <c r="CJI42" s="5"/>
      <c r="CJP42" s="6"/>
      <c r="CJQ42" s="5"/>
      <c r="CJX42" s="6"/>
      <c r="CJY42" s="5"/>
      <c r="CKF42" s="6"/>
      <c r="CKG42" s="5"/>
      <c r="CKN42" s="6"/>
      <c r="CKO42" s="5"/>
      <c r="CKV42" s="6"/>
      <c r="CKW42" s="5"/>
      <c r="CLD42" s="6"/>
      <c r="CLE42" s="5"/>
      <c r="CLL42" s="6"/>
      <c r="CLM42" s="5"/>
      <c r="CLT42" s="6"/>
      <c r="CLU42" s="5"/>
      <c r="CMB42" s="6"/>
      <c r="CMC42" s="5"/>
      <c r="CMJ42" s="6"/>
      <c r="CMK42" s="5"/>
      <c r="CMR42" s="6"/>
      <c r="CMS42" s="5"/>
      <c r="CMZ42" s="6"/>
      <c r="CNA42" s="5"/>
      <c r="CNH42" s="6"/>
      <c r="CNI42" s="5"/>
      <c r="CNP42" s="6"/>
      <c r="CNQ42" s="5"/>
      <c r="CNX42" s="6"/>
      <c r="CNY42" s="5"/>
      <c r="COF42" s="6"/>
      <c r="COG42" s="5"/>
      <c r="CON42" s="6"/>
      <c r="COO42" s="5"/>
      <c r="COV42" s="6"/>
      <c r="COW42" s="5"/>
      <c r="CPD42" s="6"/>
      <c r="CPE42" s="5"/>
      <c r="CPL42" s="6"/>
      <c r="CPM42" s="5"/>
      <c r="CPT42" s="6"/>
      <c r="CPU42" s="5"/>
      <c r="CQB42" s="6"/>
      <c r="CQC42" s="5"/>
      <c r="CQJ42" s="6"/>
      <c r="CQK42" s="5"/>
      <c r="CQR42" s="6"/>
      <c r="CQS42" s="5"/>
      <c r="CQZ42" s="6"/>
      <c r="CRA42" s="5"/>
      <c r="CRH42" s="6"/>
      <c r="CRI42" s="5"/>
      <c r="CRP42" s="6"/>
      <c r="CRQ42" s="5"/>
      <c r="CRX42" s="6"/>
      <c r="CRY42" s="5"/>
      <c r="CSF42" s="6"/>
      <c r="CSG42" s="5"/>
      <c r="CSN42" s="6"/>
      <c r="CSO42" s="5"/>
      <c r="CSV42" s="6"/>
      <c r="CSW42" s="5"/>
      <c r="CTD42" s="6"/>
      <c r="CTE42" s="5"/>
      <c r="CTL42" s="6"/>
      <c r="CTM42" s="5"/>
      <c r="CTT42" s="6"/>
      <c r="CTU42" s="5"/>
      <c r="CUB42" s="6"/>
      <c r="CUC42" s="5"/>
      <c r="CUJ42" s="6"/>
      <c r="CUK42" s="5"/>
      <c r="CUR42" s="6"/>
      <c r="CUS42" s="5"/>
      <c r="CUZ42" s="6"/>
      <c r="CVA42" s="5"/>
      <c r="CVH42" s="6"/>
      <c r="CVI42" s="5"/>
      <c r="CVP42" s="6"/>
      <c r="CVQ42" s="5"/>
      <c r="CVX42" s="6"/>
      <c r="CVY42" s="5"/>
      <c r="CWF42" s="6"/>
      <c r="CWG42" s="5"/>
      <c r="CWN42" s="6"/>
      <c r="CWO42" s="5"/>
      <c r="CWV42" s="6"/>
      <c r="CWW42" s="5"/>
      <c r="CXD42" s="6"/>
      <c r="CXE42" s="5"/>
      <c r="CXL42" s="6"/>
      <c r="CXM42" s="5"/>
      <c r="CXT42" s="6"/>
      <c r="CXU42" s="5"/>
      <c r="CYB42" s="6"/>
      <c r="CYC42" s="5"/>
      <c r="CYJ42" s="6"/>
      <c r="CYK42" s="5"/>
      <c r="CYR42" s="6"/>
      <c r="CYS42" s="5"/>
      <c r="CYZ42" s="6"/>
      <c r="CZA42" s="5"/>
      <c r="CZH42" s="6"/>
      <c r="CZI42" s="5"/>
      <c r="CZP42" s="6"/>
      <c r="CZQ42" s="5"/>
      <c r="CZX42" s="6"/>
      <c r="CZY42" s="5"/>
      <c r="DAF42" s="6"/>
      <c r="DAG42" s="5"/>
      <c r="DAN42" s="6"/>
      <c r="DAO42" s="5"/>
      <c r="DAV42" s="6"/>
      <c r="DAW42" s="5"/>
      <c r="DBD42" s="6"/>
      <c r="DBE42" s="5"/>
      <c r="DBL42" s="6"/>
      <c r="DBM42" s="5"/>
      <c r="DBT42" s="6"/>
      <c r="DBU42" s="5"/>
      <c r="DCB42" s="6"/>
      <c r="DCC42" s="5"/>
      <c r="DCJ42" s="6"/>
      <c r="DCK42" s="5"/>
      <c r="DCR42" s="6"/>
      <c r="DCS42" s="5"/>
      <c r="DCZ42" s="6"/>
      <c r="DDA42" s="5"/>
      <c r="DDH42" s="6"/>
      <c r="DDI42" s="5"/>
      <c r="DDP42" s="6"/>
      <c r="DDQ42" s="5"/>
      <c r="DDX42" s="6"/>
      <c r="DDY42" s="5"/>
      <c r="DEF42" s="6"/>
      <c r="DEG42" s="5"/>
      <c r="DEN42" s="6"/>
      <c r="DEO42" s="5"/>
      <c r="DEV42" s="6"/>
      <c r="DEW42" s="5"/>
      <c r="DFD42" s="6"/>
      <c r="DFE42" s="5"/>
      <c r="DFL42" s="6"/>
      <c r="DFM42" s="5"/>
      <c r="DFT42" s="6"/>
      <c r="DFU42" s="5"/>
      <c r="DGB42" s="6"/>
      <c r="DGC42" s="5"/>
      <c r="DGJ42" s="6"/>
      <c r="DGK42" s="5"/>
      <c r="DGR42" s="6"/>
      <c r="DGS42" s="5"/>
      <c r="DGZ42" s="6"/>
      <c r="DHA42" s="5"/>
      <c r="DHH42" s="6"/>
      <c r="DHI42" s="5"/>
      <c r="DHP42" s="6"/>
      <c r="DHQ42" s="5"/>
      <c r="DHX42" s="6"/>
      <c r="DHY42" s="5"/>
      <c r="DIF42" s="6"/>
      <c r="DIG42" s="5"/>
      <c r="DIN42" s="6"/>
      <c r="DIO42" s="5"/>
      <c r="DIV42" s="6"/>
      <c r="DIW42" s="5"/>
      <c r="DJD42" s="6"/>
      <c r="DJE42" s="5"/>
      <c r="DJL42" s="6"/>
      <c r="DJM42" s="5"/>
      <c r="DJT42" s="6"/>
      <c r="DJU42" s="5"/>
      <c r="DKB42" s="6"/>
      <c r="DKC42" s="5"/>
      <c r="DKJ42" s="6"/>
      <c r="DKK42" s="5"/>
      <c r="DKR42" s="6"/>
      <c r="DKS42" s="5"/>
      <c r="DKZ42" s="6"/>
      <c r="DLA42" s="5"/>
      <c r="DLH42" s="6"/>
      <c r="DLI42" s="5"/>
      <c r="DLP42" s="6"/>
      <c r="DLQ42" s="5"/>
      <c r="DLX42" s="6"/>
      <c r="DLY42" s="5"/>
      <c r="DMF42" s="6"/>
      <c r="DMG42" s="5"/>
      <c r="DMN42" s="6"/>
      <c r="DMO42" s="5"/>
      <c r="DMV42" s="6"/>
      <c r="DMW42" s="5"/>
      <c r="DND42" s="6"/>
      <c r="DNE42" s="5"/>
      <c r="DNL42" s="6"/>
      <c r="DNM42" s="5"/>
      <c r="DNT42" s="6"/>
      <c r="DNU42" s="5"/>
      <c r="DOB42" s="6"/>
      <c r="DOC42" s="5"/>
      <c r="DOJ42" s="6"/>
      <c r="DOK42" s="5"/>
      <c r="DOR42" s="6"/>
      <c r="DOS42" s="5"/>
      <c r="DOZ42" s="6"/>
      <c r="DPA42" s="5"/>
      <c r="DPH42" s="6"/>
      <c r="DPI42" s="5"/>
      <c r="DPP42" s="6"/>
      <c r="DPQ42" s="5"/>
      <c r="DPX42" s="6"/>
      <c r="DPY42" s="5"/>
      <c r="DQF42" s="6"/>
      <c r="DQG42" s="5"/>
      <c r="DQN42" s="6"/>
      <c r="DQO42" s="5"/>
      <c r="DQV42" s="6"/>
      <c r="DQW42" s="5"/>
      <c r="DRD42" s="6"/>
      <c r="DRE42" s="5"/>
      <c r="DRL42" s="6"/>
      <c r="DRM42" s="5"/>
      <c r="DRT42" s="6"/>
      <c r="DRU42" s="5"/>
      <c r="DSB42" s="6"/>
      <c r="DSC42" s="5"/>
      <c r="DSJ42" s="6"/>
      <c r="DSK42" s="5"/>
      <c r="DSR42" s="6"/>
      <c r="DSS42" s="5"/>
      <c r="DSZ42" s="6"/>
      <c r="DTA42" s="5"/>
      <c r="DTH42" s="6"/>
      <c r="DTI42" s="5"/>
      <c r="DTP42" s="6"/>
      <c r="DTQ42" s="5"/>
      <c r="DTX42" s="6"/>
      <c r="DTY42" s="5"/>
      <c r="DUF42" s="6"/>
      <c r="DUG42" s="5"/>
      <c r="DUN42" s="6"/>
      <c r="DUO42" s="5"/>
      <c r="DUV42" s="6"/>
      <c r="DUW42" s="5"/>
      <c r="DVD42" s="6"/>
      <c r="DVE42" s="5"/>
      <c r="DVL42" s="6"/>
      <c r="DVM42" s="5"/>
      <c r="DVT42" s="6"/>
      <c r="DVU42" s="5"/>
      <c r="DWB42" s="6"/>
      <c r="DWC42" s="5"/>
      <c r="DWJ42" s="6"/>
      <c r="DWK42" s="5"/>
      <c r="DWR42" s="6"/>
      <c r="DWS42" s="5"/>
      <c r="DWZ42" s="6"/>
      <c r="DXA42" s="5"/>
      <c r="DXH42" s="6"/>
      <c r="DXI42" s="5"/>
      <c r="DXP42" s="6"/>
      <c r="DXQ42" s="5"/>
      <c r="DXX42" s="6"/>
      <c r="DXY42" s="5"/>
      <c r="DYF42" s="6"/>
      <c r="DYG42" s="5"/>
      <c r="DYN42" s="6"/>
      <c r="DYO42" s="5"/>
      <c r="DYV42" s="6"/>
      <c r="DYW42" s="5"/>
      <c r="DZD42" s="6"/>
      <c r="DZE42" s="5"/>
      <c r="DZL42" s="6"/>
      <c r="DZM42" s="5"/>
      <c r="DZT42" s="6"/>
      <c r="DZU42" s="5"/>
      <c r="EAB42" s="6"/>
      <c r="EAC42" s="5"/>
      <c r="EAJ42" s="6"/>
      <c r="EAK42" s="5"/>
      <c r="EAR42" s="6"/>
      <c r="EAS42" s="5"/>
      <c r="EAZ42" s="6"/>
      <c r="EBA42" s="5"/>
      <c r="EBH42" s="6"/>
      <c r="EBI42" s="5"/>
      <c r="EBP42" s="6"/>
      <c r="EBQ42" s="5"/>
      <c r="EBX42" s="6"/>
      <c r="EBY42" s="5"/>
      <c r="ECF42" s="6"/>
      <c r="ECG42" s="5"/>
      <c r="ECN42" s="6"/>
      <c r="ECO42" s="5"/>
      <c r="ECV42" s="6"/>
      <c r="ECW42" s="5"/>
      <c r="EDD42" s="6"/>
      <c r="EDE42" s="5"/>
      <c r="EDL42" s="6"/>
      <c r="EDM42" s="5"/>
      <c r="EDT42" s="6"/>
      <c r="EDU42" s="5"/>
      <c r="EEB42" s="6"/>
      <c r="EEC42" s="5"/>
      <c r="EEJ42" s="6"/>
      <c r="EEK42" s="5"/>
      <c r="EER42" s="6"/>
      <c r="EES42" s="5"/>
      <c r="EEZ42" s="6"/>
      <c r="EFA42" s="5"/>
      <c r="EFH42" s="6"/>
      <c r="EFI42" s="5"/>
      <c r="EFP42" s="6"/>
      <c r="EFQ42" s="5"/>
      <c r="EFX42" s="6"/>
      <c r="EFY42" s="5"/>
      <c r="EGF42" s="6"/>
      <c r="EGG42" s="5"/>
      <c r="EGN42" s="6"/>
      <c r="EGO42" s="5"/>
      <c r="EGV42" s="6"/>
      <c r="EGW42" s="5"/>
      <c r="EHD42" s="6"/>
      <c r="EHE42" s="5"/>
      <c r="EHL42" s="6"/>
      <c r="EHM42" s="5"/>
      <c r="EHT42" s="6"/>
      <c r="EHU42" s="5"/>
      <c r="EIB42" s="6"/>
      <c r="EIC42" s="5"/>
      <c r="EIJ42" s="6"/>
      <c r="EIK42" s="5"/>
      <c r="EIR42" s="6"/>
      <c r="EIS42" s="5"/>
      <c r="EIZ42" s="6"/>
      <c r="EJA42" s="5"/>
      <c r="EJH42" s="6"/>
      <c r="EJI42" s="5"/>
      <c r="EJP42" s="6"/>
      <c r="EJQ42" s="5"/>
      <c r="EJX42" s="6"/>
      <c r="EJY42" s="5"/>
      <c r="EKF42" s="6"/>
      <c r="EKG42" s="5"/>
      <c r="EKN42" s="6"/>
      <c r="EKO42" s="5"/>
      <c r="EKV42" s="6"/>
      <c r="EKW42" s="5"/>
      <c r="ELD42" s="6"/>
      <c r="ELE42" s="5"/>
      <c r="ELL42" s="6"/>
      <c r="ELM42" s="5"/>
      <c r="ELT42" s="6"/>
      <c r="ELU42" s="5"/>
      <c r="EMB42" s="6"/>
      <c r="EMC42" s="5"/>
      <c r="EMJ42" s="6"/>
      <c r="EMK42" s="5"/>
      <c r="EMR42" s="6"/>
      <c r="EMS42" s="5"/>
      <c r="EMZ42" s="6"/>
      <c r="ENA42" s="5"/>
      <c r="ENH42" s="6"/>
      <c r="ENI42" s="5"/>
      <c r="ENP42" s="6"/>
      <c r="ENQ42" s="5"/>
      <c r="ENX42" s="6"/>
      <c r="ENY42" s="5"/>
      <c r="EOF42" s="6"/>
      <c r="EOG42" s="5"/>
      <c r="EON42" s="6"/>
      <c r="EOO42" s="5"/>
      <c r="EOV42" s="6"/>
      <c r="EOW42" s="5"/>
      <c r="EPD42" s="6"/>
      <c r="EPE42" s="5"/>
      <c r="EPL42" s="6"/>
      <c r="EPM42" s="5"/>
      <c r="EPT42" s="6"/>
      <c r="EPU42" s="5"/>
      <c r="EQB42" s="6"/>
      <c r="EQC42" s="5"/>
      <c r="EQJ42" s="6"/>
      <c r="EQK42" s="5"/>
      <c r="EQR42" s="6"/>
      <c r="EQS42" s="5"/>
      <c r="EQZ42" s="6"/>
      <c r="ERA42" s="5"/>
      <c r="ERH42" s="6"/>
      <c r="ERI42" s="5"/>
      <c r="ERP42" s="6"/>
      <c r="ERQ42" s="5"/>
      <c r="ERX42" s="6"/>
      <c r="ERY42" s="5"/>
      <c r="ESF42" s="6"/>
      <c r="ESG42" s="5"/>
      <c r="ESN42" s="6"/>
      <c r="ESO42" s="5"/>
      <c r="ESV42" s="6"/>
      <c r="ESW42" s="5"/>
      <c r="ETD42" s="6"/>
      <c r="ETE42" s="5"/>
      <c r="ETL42" s="6"/>
      <c r="ETM42" s="5"/>
      <c r="ETT42" s="6"/>
      <c r="ETU42" s="5"/>
      <c r="EUB42" s="6"/>
      <c r="EUC42" s="5"/>
      <c r="EUJ42" s="6"/>
      <c r="EUK42" s="5"/>
      <c r="EUR42" s="6"/>
      <c r="EUS42" s="5"/>
      <c r="EUZ42" s="6"/>
      <c r="EVA42" s="5"/>
      <c r="EVH42" s="6"/>
      <c r="EVI42" s="5"/>
      <c r="EVP42" s="6"/>
      <c r="EVQ42" s="5"/>
      <c r="EVX42" s="6"/>
      <c r="EVY42" s="5"/>
      <c r="EWF42" s="6"/>
      <c r="EWG42" s="5"/>
      <c r="EWN42" s="6"/>
      <c r="EWO42" s="5"/>
      <c r="EWV42" s="6"/>
      <c r="EWW42" s="5"/>
      <c r="EXD42" s="6"/>
      <c r="EXE42" s="5"/>
      <c r="EXL42" s="6"/>
      <c r="EXM42" s="5"/>
      <c r="EXT42" s="6"/>
      <c r="EXU42" s="5"/>
      <c r="EYB42" s="6"/>
      <c r="EYC42" s="5"/>
      <c r="EYJ42" s="6"/>
      <c r="EYK42" s="5"/>
      <c r="EYR42" s="6"/>
      <c r="EYS42" s="5"/>
      <c r="EYZ42" s="6"/>
      <c r="EZA42" s="5"/>
      <c r="EZH42" s="6"/>
      <c r="EZI42" s="5"/>
      <c r="EZP42" s="6"/>
      <c r="EZQ42" s="5"/>
      <c r="EZX42" s="6"/>
      <c r="EZY42" s="5"/>
      <c r="FAF42" s="6"/>
      <c r="FAG42" s="5"/>
      <c r="FAN42" s="6"/>
      <c r="FAO42" s="5"/>
      <c r="FAV42" s="6"/>
      <c r="FAW42" s="5"/>
      <c r="FBD42" s="6"/>
      <c r="FBE42" s="5"/>
      <c r="FBL42" s="6"/>
      <c r="FBM42" s="5"/>
      <c r="FBT42" s="6"/>
      <c r="FBU42" s="5"/>
      <c r="FCB42" s="6"/>
      <c r="FCC42" s="5"/>
      <c r="FCJ42" s="6"/>
      <c r="FCK42" s="5"/>
      <c r="FCR42" s="6"/>
      <c r="FCS42" s="5"/>
      <c r="FCZ42" s="6"/>
      <c r="FDA42" s="5"/>
      <c r="FDH42" s="6"/>
      <c r="FDI42" s="5"/>
      <c r="FDP42" s="6"/>
      <c r="FDQ42" s="5"/>
      <c r="FDX42" s="6"/>
      <c r="FDY42" s="5"/>
      <c r="FEF42" s="6"/>
      <c r="FEG42" s="5"/>
      <c r="FEN42" s="6"/>
      <c r="FEO42" s="5"/>
      <c r="FEV42" s="6"/>
      <c r="FEW42" s="5"/>
      <c r="FFD42" s="6"/>
      <c r="FFE42" s="5"/>
      <c r="FFL42" s="6"/>
      <c r="FFM42" s="5"/>
      <c r="FFT42" s="6"/>
      <c r="FFU42" s="5"/>
      <c r="FGB42" s="6"/>
      <c r="FGC42" s="5"/>
      <c r="FGJ42" s="6"/>
      <c r="FGK42" s="5"/>
      <c r="FGR42" s="6"/>
      <c r="FGS42" s="5"/>
      <c r="FGZ42" s="6"/>
      <c r="FHA42" s="5"/>
      <c r="FHH42" s="6"/>
      <c r="FHI42" s="5"/>
      <c r="FHP42" s="6"/>
      <c r="FHQ42" s="5"/>
      <c r="FHX42" s="6"/>
      <c r="FHY42" s="5"/>
      <c r="FIF42" s="6"/>
      <c r="FIG42" s="5"/>
      <c r="FIN42" s="6"/>
      <c r="FIO42" s="5"/>
      <c r="FIV42" s="6"/>
      <c r="FIW42" s="5"/>
      <c r="FJD42" s="6"/>
      <c r="FJE42" s="5"/>
      <c r="FJL42" s="6"/>
      <c r="FJM42" s="5"/>
      <c r="FJT42" s="6"/>
      <c r="FJU42" s="5"/>
      <c r="FKB42" s="6"/>
      <c r="FKC42" s="5"/>
      <c r="FKJ42" s="6"/>
      <c r="FKK42" s="5"/>
      <c r="FKR42" s="6"/>
      <c r="FKS42" s="5"/>
      <c r="FKZ42" s="6"/>
      <c r="FLA42" s="5"/>
      <c r="FLH42" s="6"/>
      <c r="FLI42" s="5"/>
      <c r="FLP42" s="6"/>
      <c r="FLQ42" s="5"/>
      <c r="FLX42" s="6"/>
      <c r="FLY42" s="5"/>
      <c r="FMF42" s="6"/>
      <c r="FMG42" s="5"/>
      <c r="FMN42" s="6"/>
      <c r="FMO42" s="5"/>
      <c r="FMV42" s="6"/>
      <c r="FMW42" s="5"/>
      <c r="FND42" s="6"/>
      <c r="FNE42" s="5"/>
      <c r="FNL42" s="6"/>
      <c r="FNM42" s="5"/>
      <c r="FNT42" s="6"/>
      <c r="FNU42" s="5"/>
      <c r="FOB42" s="6"/>
      <c r="FOC42" s="5"/>
      <c r="FOJ42" s="6"/>
      <c r="FOK42" s="5"/>
      <c r="FOR42" s="6"/>
      <c r="FOS42" s="5"/>
      <c r="FOZ42" s="6"/>
      <c r="FPA42" s="5"/>
      <c r="FPH42" s="6"/>
      <c r="FPI42" s="5"/>
      <c r="FPP42" s="6"/>
      <c r="FPQ42" s="5"/>
      <c r="FPX42" s="6"/>
      <c r="FPY42" s="5"/>
      <c r="FQF42" s="6"/>
      <c r="FQG42" s="5"/>
      <c r="FQN42" s="6"/>
      <c r="FQO42" s="5"/>
      <c r="FQV42" s="6"/>
      <c r="FQW42" s="5"/>
      <c r="FRD42" s="6"/>
      <c r="FRE42" s="5"/>
      <c r="FRL42" s="6"/>
      <c r="FRM42" s="5"/>
      <c r="FRT42" s="6"/>
      <c r="FRU42" s="5"/>
      <c r="FSB42" s="6"/>
      <c r="FSC42" s="5"/>
      <c r="FSJ42" s="6"/>
      <c r="FSK42" s="5"/>
      <c r="FSR42" s="6"/>
      <c r="FSS42" s="5"/>
      <c r="FSZ42" s="6"/>
      <c r="FTA42" s="5"/>
      <c r="FTH42" s="6"/>
      <c r="FTI42" s="5"/>
      <c r="FTP42" s="6"/>
      <c r="FTQ42" s="5"/>
      <c r="FTX42" s="6"/>
      <c r="FTY42" s="5"/>
      <c r="FUF42" s="6"/>
      <c r="FUG42" s="5"/>
      <c r="FUN42" s="6"/>
      <c r="FUO42" s="5"/>
      <c r="FUV42" s="6"/>
      <c r="FUW42" s="5"/>
      <c r="FVD42" s="6"/>
      <c r="FVE42" s="5"/>
      <c r="FVL42" s="6"/>
      <c r="FVM42" s="5"/>
      <c r="FVT42" s="6"/>
      <c r="FVU42" s="5"/>
      <c r="FWB42" s="6"/>
      <c r="FWC42" s="5"/>
      <c r="FWJ42" s="6"/>
      <c r="FWK42" s="5"/>
      <c r="FWR42" s="6"/>
      <c r="FWS42" s="5"/>
      <c r="FWZ42" s="6"/>
      <c r="FXA42" s="5"/>
      <c r="FXH42" s="6"/>
      <c r="FXI42" s="5"/>
      <c r="FXP42" s="6"/>
      <c r="FXQ42" s="5"/>
      <c r="FXX42" s="6"/>
      <c r="FXY42" s="5"/>
      <c r="FYF42" s="6"/>
      <c r="FYG42" s="5"/>
      <c r="FYN42" s="6"/>
      <c r="FYO42" s="5"/>
      <c r="FYV42" s="6"/>
      <c r="FYW42" s="5"/>
      <c r="FZD42" s="6"/>
      <c r="FZE42" s="5"/>
      <c r="FZL42" s="6"/>
      <c r="FZM42" s="5"/>
      <c r="FZT42" s="6"/>
      <c r="FZU42" s="5"/>
      <c r="GAB42" s="6"/>
      <c r="GAC42" s="5"/>
      <c r="GAJ42" s="6"/>
      <c r="GAK42" s="5"/>
      <c r="GAR42" s="6"/>
      <c r="GAS42" s="5"/>
      <c r="GAZ42" s="6"/>
      <c r="GBA42" s="5"/>
      <c r="GBH42" s="6"/>
      <c r="GBI42" s="5"/>
      <c r="GBP42" s="6"/>
      <c r="GBQ42" s="5"/>
      <c r="GBX42" s="6"/>
      <c r="GBY42" s="5"/>
      <c r="GCF42" s="6"/>
      <c r="GCG42" s="5"/>
      <c r="GCN42" s="6"/>
      <c r="GCO42" s="5"/>
      <c r="GCV42" s="6"/>
      <c r="GCW42" s="5"/>
      <c r="GDD42" s="6"/>
      <c r="GDE42" s="5"/>
      <c r="GDL42" s="6"/>
      <c r="GDM42" s="5"/>
      <c r="GDT42" s="6"/>
      <c r="GDU42" s="5"/>
      <c r="GEB42" s="6"/>
      <c r="GEC42" s="5"/>
      <c r="GEJ42" s="6"/>
      <c r="GEK42" s="5"/>
      <c r="GER42" s="6"/>
      <c r="GES42" s="5"/>
      <c r="GEZ42" s="6"/>
      <c r="GFA42" s="5"/>
      <c r="GFH42" s="6"/>
      <c r="GFI42" s="5"/>
      <c r="GFP42" s="6"/>
      <c r="GFQ42" s="5"/>
      <c r="GFX42" s="6"/>
      <c r="GFY42" s="5"/>
      <c r="GGF42" s="6"/>
      <c r="GGG42" s="5"/>
      <c r="GGN42" s="6"/>
      <c r="GGO42" s="5"/>
      <c r="GGV42" s="6"/>
      <c r="GGW42" s="5"/>
      <c r="GHD42" s="6"/>
      <c r="GHE42" s="5"/>
      <c r="GHL42" s="6"/>
      <c r="GHM42" s="5"/>
      <c r="GHT42" s="6"/>
      <c r="GHU42" s="5"/>
      <c r="GIB42" s="6"/>
      <c r="GIC42" s="5"/>
      <c r="GIJ42" s="6"/>
      <c r="GIK42" s="5"/>
      <c r="GIR42" s="6"/>
      <c r="GIS42" s="5"/>
      <c r="GIZ42" s="6"/>
      <c r="GJA42" s="5"/>
      <c r="GJH42" s="6"/>
      <c r="GJI42" s="5"/>
      <c r="GJP42" s="6"/>
      <c r="GJQ42" s="5"/>
      <c r="GJX42" s="6"/>
      <c r="GJY42" s="5"/>
      <c r="GKF42" s="6"/>
      <c r="GKG42" s="5"/>
      <c r="GKN42" s="6"/>
      <c r="GKO42" s="5"/>
      <c r="GKV42" s="6"/>
      <c r="GKW42" s="5"/>
      <c r="GLD42" s="6"/>
      <c r="GLE42" s="5"/>
      <c r="GLL42" s="6"/>
      <c r="GLM42" s="5"/>
      <c r="GLT42" s="6"/>
      <c r="GLU42" s="5"/>
      <c r="GMB42" s="6"/>
      <c r="GMC42" s="5"/>
      <c r="GMJ42" s="6"/>
      <c r="GMK42" s="5"/>
      <c r="GMR42" s="6"/>
      <c r="GMS42" s="5"/>
      <c r="GMZ42" s="6"/>
      <c r="GNA42" s="5"/>
      <c r="GNH42" s="6"/>
      <c r="GNI42" s="5"/>
      <c r="GNP42" s="6"/>
      <c r="GNQ42" s="5"/>
      <c r="GNX42" s="6"/>
      <c r="GNY42" s="5"/>
      <c r="GOF42" s="6"/>
      <c r="GOG42" s="5"/>
      <c r="GON42" s="6"/>
      <c r="GOO42" s="5"/>
      <c r="GOV42" s="6"/>
      <c r="GOW42" s="5"/>
      <c r="GPD42" s="6"/>
      <c r="GPE42" s="5"/>
      <c r="GPL42" s="6"/>
      <c r="GPM42" s="5"/>
      <c r="GPT42" s="6"/>
      <c r="GPU42" s="5"/>
      <c r="GQB42" s="6"/>
      <c r="GQC42" s="5"/>
      <c r="GQJ42" s="6"/>
      <c r="GQK42" s="5"/>
      <c r="GQR42" s="6"/>
      <c r="GQS42" s="5"/>
      <c r="GQZ42" s="6"/>
      <c r="GRA42" s="5"/>
      <c r="GRH42" s="6"/>
      <c r="GRI42" s="5"/>
      <c r="GRP42" s="6"/>
      <c r="GRQ42" s="5"/>
      <c r="GRX42" s="6"/>
      <c r="GRY42" s="5"/>
      <c r="GSF42" s="6"/>
      <c r="GSG42" s="5"/>
      <c r="GSN42" s="6"/>
      <c r="GSO42" s="5"/>
      <c r="GSV42" s="6"/>
      <c r="GSW42" s="5"/>
      <c r="GTD42" s="6"/>
      <c r="GTE42" s="5"/>
      <c r="GTL42" s="6"/>
      <c r="GTM42" s="5"/>
      <c r="GTT42" s="6"/>
      <c r="GTU42" s="5"/>
      <c r="GUB42" s="6"/>
      <c r="GUC42" s="5"/>
      <c r="GUJ42" s="6"/>
      <c r="GUK42" s="5"/>
      <c r="GUR42" s="6"/>
      <c r="GUS42" s="5"/>
      <c r="GUZ42" s="6"/>
      <c r="GVA42" s="5"/>
      <c r="GVH42" s="6"/>
      <c r="GVI42" s="5"/>
      <c r="GVP42" s="6"/>
      <c r="GVQ42" s="5"/>
      <c r="GVX42" s="6"/>
      <c r="GVY42" s="5"/>
      <c r="GWF42" s="6"/>
      <c r="GWG42" s="5"/>
      <c r="GWN42" s="6"/>
      <c r="GWO42" s="5"/>
      <c r="GWV42" s="6"/>
      <c r="GWW42" s="5"/>
      <c r="GXD42" s="6"/>
      <c r="GXE42" s="5"/>
      <c r="GXL42" s="6"/>
      <c r="GXM42" s="5"/>
      <c r="GXT42" s="6"/>
      <c r="GXU42" s="5"/>
      <c r="GYB42" s="6"/>
      <c r="GYC42" s="5"/>
      <c r="GYJ42" s="6"/>
      <c r="GYK42" s="5"/>
      <c r="GYR42" s="6"/>
      <c r="GYS42" s="5"/>
      <c r="GYZ42" s="6"/>
      <c r="GZA42" s="5"/>
      <c r="GZH42" s="6"/>
      <c r="GZI42" s="5"/>
      <c r="GZP42" s="6"/>
      <c r="GZQ42" s="5"/>
      <c r="GZX42" s="6"/>
      <c r="GZY42" s="5"/>
      <c r="HAF42" s="6"/>
      <c r="HAG42" s="5"/>
      <c r="HAN42" s="6"/>
      <c r="HAO42" s="5"/>
      <c r="HAV42" s="6"/>
      <c r="HAW42" s="5"/>
      <c r="HBD42" s="6"/>
      <c r="HBE42" s="5"/>
      <c r="HBL42" s="6"/>
      <c r="HBM42" s="5"/>
      <c r="HBT42" s="6"/>
      <c r="HBU42" s="5"/>
      <c r="HCB42" s="6"/>
      <c r="HCC42" s="5"/>
      <c r="HCJ42" s="6"/>
      <c r="HCK42" s="5"/>
      <c r="HCR42" s="6"/>
      <c r="HCS42" s="5"/>
      <c r="HCZ42" s="6"/>
      <c r="HDA42" s="5"/>
      <c r="HDH42" s="6"/>
      <c r="HDI42" s="5"/>
      <c r="HDP42" s="6"/>
      <c r="HDQ42" s="5"/>
      <c r="HDX42" s="6"/>
      <c r="HDY42" s="5"/>
      <c r="HEF42" s="6"/>
      <c r="HEG42" s="5"/>
      <c r="HEN42" s="6"/>
      <c r="HEO42" s="5"/>
      <c r="HEV42" s="6"/>
      <c r="HEW42" s="5"/>
      <c r="HFD42" s="6"/>
      <c r="HFE42" s="5"/>
      <c r="HFL42" s="6"/>
      <c r="HFM42" s="5"/>
      <c r="HFT42" s="6"/>
      <c r="HFU42" s="5"/>
      <c r="HGB42" s="6"/>
      <c r="HGC42" s="5"/>
      <c r="HGJ42" s="6"/>
      <c r="HGK42" s="5"/>
      <c r="HGR42" s="6"/>
      <c r="HGS42" s="5"/>
      <c r="HGZ42" s="6"/>
      <c r="HHA42" s="5"/>
      <c r="HHH42" s="6"/>
      <c r="HHI42" s="5"/>
      <c r="HHP42" s="6"/>
      <c r="HHQ42" s="5"/>
      <c r="HHX42" s="6"/>
      <c r="HHY42" s="5"/>
      <c r="HIF42" s="6"/>
      <c r="HIG42" s="5"/>
      <c r="HIN42" s="6"/>
      <c r="HIO42" s="5"/>
      <c r="HIV42" s="6"/>
      <c r="HIW42" s="5"/>
      <c r="HJD42" s="6"/>
      <c r="HJE42" s="5"/>
      <c r="HJL42" s="6"/>
      <c r="HJM42" s="5"/>
      <c r="HJT42" s="6"/>
      <c r="HJU42" s="5"/>
      <c r="HKB42" s="6"/>
      <c r="HKC42" s="5"/>
      <c r="HKJ42" s="6"/>
      <c r="HKK42" s="5"/>
      <c r="HKR42" s="6"/>
      <c r="HKS42" s="5"/>
      <c r="HKZ42" s="6"/>
      <c r="HLA42" s="5"/>
      <c r="HLH42" s="6"/>
      <c r="HLI42" s="5"/>
      <c r="HLP42" s="6"/>
      <c r="HLQ42" s="5"/>
      <c r="HLX42" s="6"/>
      <c r="HLY42" s="5"/>
      <c r="HMF42" s="6"/>
      <c r="HMG42" s="5"/>
      <c r="HMN42" s="6"/>
      <c r="HMO42" s="5"/>
      <c r="HMV42" s="6"/>
      <c r="HMW42" s="5"/>
      <c r="HND42" s="6"/>
      <c r="HNE42" s="5"/>
      <c r="HNL42" s="6"/>
      <c r="HNM42" s="5"/>
      <c r="HNT42" s="6"/>
      <c r="HNU42" s="5"/>
      <c r="HOB42" s="6"/>
      <c r="HOC42" s="5"/>
      <c r="HOJ42" s="6"/>
      <c r="HOK42" s="5"/>
      <c r="HOR42" s="6"/>
      <c r="HOS42" s="5"/>
      <c r="HOZ42" s="6"/>
      <c r="HPA42" s="5"/>
      <c r="HPH42" s="6"/>
      <c r="HPI42" s="5"/>
      <c r="HPP42" s="6"/>
      <c r="HPQ42" s="5"/>
      <c r="HPX42" s="6"/>
      <c r="HPY42" s="5"/>
      <c r="HQF42" s="6"/>
      <c r="HQG42" s="5"/>
      <c r="HQN42" s="6"/>
      <c r="HQO42" s="5"/>
      <c r="HQV42" s="6"/>
      <c r="HQW42" s="5"/>
      <c r="HRD42" s="6"/>
      <c r="HRE42" s="5"/>
      <c r="HRL42" s="6"/>
      <c r="HRM42" s="5"/>
      <c r="HRT42" s="6"/>
      <c r="HRU42" s="5"/>
      <c r="HSB42" s="6"/>
      <c r="HSC42" s="5"/>
      <c r="HSJ42" s="6"/>
      <c r="HSK42" s="5"/>
      <c r="HSR42" s="6"/>
      <c r="HSS42" s="5"/>
      <c r="HSZ42" s="6"/>
      <c r="HTA42" s="5"/>
      <c r="HTH42" s="6"/>
      <c r="HTI42" s="5"/>
      <c r="HTP42" s="6"/>
      <c r="HTQ42" s="5"/>
      <c r="HTX42" s="6"/>
      <c r="HTY42" s="5"/>
      <c r="HUF42" s="6"/>
      <c r="HUG42" s="5"/>
      <c r="HUN42" s="6"/>
      <c r="HUO42" s="5"/>
      <c r="HUV42" s="6"/>
      <c r="HUW42" s="5"/>
      <c r="HVD42" s="6"/>
      <c r="HVE42" s="5"/>
      <c r="HVL42" s="6"/>
      <c r="HVM42" s="5"/>
      <c r="HVT42" s="6"/>
      <c r="HVU42" s="5"/>
      <c r="HWB42" s="6"/>
      <c r="HWC42" s="5"/>
      <c r="HWJ42" s="6"/>
      <c r="HWK42" s="5"/>
      <c r="HWR42" s="6"/>
      <c r="HWS42" s="5"/>
      <c r="HWZ42" s="6"/>
      <c r="HXA42" s="5"/>
      <c r="HXH42" s="6"/>
      <c r="HXI42" s="5"/>
      <c r="HXP42" s="6"/>
      <c r="HXQ42" s="5"/>
      <c r="HXX42" s="6"/>
      <c r="HXY42" s="5"/>
      <c r="HYF42" s="6"/>
      <c r="HYG42" s="5"/>
      <c r="HYN42" s="6"/>
      <c r="HYO42" s="5"/>
      <c r="HYV42" s="6"/>
      <c r="HYW42" s="5"/>
      <c r="HZD42" s="6"/>
      <c r="HZE42" s="5"/>
      <c r="HZL42" s="6"/>
      <c r="HZM42" s="5"/>
      <c r="HZT42" s="6"/>
      <c r="HZU42" s="5"/>
      <c r="IAB42" s="6"/>
      <c r="IAC42" s="5"/>
      <c r="IAJ42" s="6"/>
      <c r="IAK42" s="5"/>
      <c r="IAR42" s="6"/>
      <c r="IAS42" s="5"/>
      <c r="IAZ42" s="6"/>
      <c r="IBA42" s="5"/>
      <c r="IBH42" s="6"/>
      <c r="IBI42" s="5"/>
      <c r="IBP42" s="6"/>
      <c r="IBQ42" s="5"/>
      <c r="IBX42" s="6"/>
      <c r="IBY42" s="5"/>
      <c r="ICF42" s="6"/>
      <c r="ICG42" s="5"/>
      <c r="ICN42" s="6"/>
      <c r="ICO42" s="5"/>
      <c r="ICV42" s="6"/>
      <c r="ICW42" s="5"/>
      <c r="IDD42" s="6"/>
      <c r="IDE42" s="5"/>
      <c r="IDL42" s="6"/>
      <c r="IDM42" s="5"/>
      <c r="IDT42" s="6"/>
      <c r="IDU42" s="5"/>
      <c r="IEB42" s="6"/>
      <c r="IEC42" s="5"/>
      <c r="IEJ42" s="6"/>
      <c r="IEK42" s="5"/>
      <c r="IER42" s="6"/>
      <c r="IES42" s="5"/>
      <c r="IEZ42" s="6"/>
      <c r="IFA42" s="5"/>
      <c r="IFH42" s="6"/>
      <c r="IFI42" s="5"/>
      <c r="IFP42" s="6"/>
      <c r="IFQ42" s="5"/>
      <c r="IFX42" s="6"/>
      <c r="IFY42" s="5"/>
      <c r="IGF42" s="6"/>
      <c r="IGG42" s="5"/>
      <c r="IGN42" s="6"/>
      <c r="IGO42" s="5"/>
      <c r="IGV42" s="6"/>
      <c r="IGW42" s="5"/>
      <c r="IHD42" s="6"/>
      <c r="IHE42" s="5"/>
      <c r="IHL42" s="6"/>
      <c r="IHM42" s="5"/>
      <c r="IHT42" s="6"/>
      <c r="IHU42" s="5"/>
      <c r="IIB42" s="6"/>
      <c r="IIC42" s="5"/>
      <c r="IIJ42" s="6"/>
      <c r="IIK42" s="5"/>
      <c r="IIR42" s="6"/>
      <c r="IIS42" s="5"/>
      <c r="IIZ42" s="6"/>
      <c r="IJA42" s="5"/>
      <c r="IJH42" s="6"/>
      <c r="IJI42" s="5"/>
      <c r="IJP42" s="6"/>
      <c r="IJQ42" s="5"/>
      <c r="IJX42" s="6"/>
      <c r="IJY42" s="5"/>
      <c r="IKF42" s="6"/>
      <c r="IKG42" s="5"/>
      <c r="IKN42" s="6"/>
      <c r="IKO42" s="5"/>
      <c r="IKV42" s="6"/>
      <c r="IKW42" s="5"/>
      <c r="ILD42" s="6"/>
      <c r="ILE42" s="5"/>
      <c r="ILL42" s="6"/>
      <c r="ILM42" s="5"/>
      <c r="ILT42" s="6"/>
      <c r="ILU42" s="5"/>
      <c r="IMB42" s="6"/>
      <c r="IMC42" s="5"/>
      <c r="IMJ42" s="6"/>
      <c r="IMK42" s="5"/>
      <c r="IMR42" s="6"/>
      <c r="IMS42" s="5"/>
      <c r="IMZ42" s="6"/>
      <c r="INA42" s="5"/>
      <c r="INH42" s="6"/>
      <c r="INI42" s="5"/>
      <c r="INP42" s="6"/>
      <c r="INQ42" s="5"/>
      <c r="INX42" s="6"/>
      <c r="INY42" s="5"/>
      <c r="IOF42" s="6"/>
      <c r="IOG42" s="5"/>
      <c r="ION42" s="6"/>
      <c r="IOO42" s="5"/>
      <c r="IOV42" s="6"/>
      <c r="IOW42" s="5"/>
      <c r="IPD42" s="6"/>
      <c r="IPE42" s="5"/>
      <c r="IPL42" s="6"/>
      <c r="IPM42" s="5"/>
      <c r="IPT42" s="6"/>
      <c r="IPU42" s="5"/>
      <c r="IQB42" s="6"/>
      <c r="IQC42" s="5"/>
      <c r="IQJ42" s="6"/>
      <c r="IQK42" s="5"/>
      <c r="IQR42" s="6"/>
      <c r="IQS42" s="5"/>
      <c r="IQZ42" s="6"/>
      <c r="IRA42" s="5"/>
      <c r="IRH42" s="6"/>
      <c r="IRI42" s="5"/>
      <c r="IRP42" s="6"/>
      <c r="IRQ42" s="5"/>
      <c r="IRX42" s="6"/>
      <c r="IRY42" s="5"/>
      <c r="ISF42" s="6"/>
      <c r="ISG42" s="5"/>
      <c r="ISN42" s="6"/>
      <c r="ISO42" s="5"/>
      <c r="ISV42" s="6"/>
      <c r="ISW42" s="5"/>
      <c r="ITD42" s="6"/>
      <c r="ITE42" s="5"/>
      <c r="ITL42" s="6"/>
      <c r="ITM42" s="5"/>
      <c r="ITT42" s="6"/>
      <c r="ITU42" s="5"/>
      <c r="IUB42" s="6"/>
      <c r="IUC42" s="5"/>
      <c r="IUJ42" s="6"/>
      <c r="IUK42" s="5"/>
      <c r="IUR42" s="6"/>
      <c r="IUS42" s="5"/>
      <c r="IUZ42" s="6"/>
      <c r="IVA42" s="5"/>
      <c r="IVH42" s="6"/>
      <c r="IVI42" s="5"/>
      <c r="IVP42" s="6"/>
      <c r="IVQ42" s="5"/>
      <c r="IVX42" s="6"/>
      <c r="IVY42" s="5"/>
      <c r="IWF42" s="6"/>
      <c r="IWG42" s="5"/>
      <c r="IWN42" s="6"/>
      <c r="IWO42" s="5"/>
      <c r="IWV42" s="6"/>
      <c r="IWW42" s="5"/>
      <c r="IXD42" s="6"/>
      <c r="IXE42" s="5"/>
      <c r="IXL42" s="6"/>
      <c r="IXM42" s="5"/>
      <c r="IXT42" s="6"/>
      <c r="IXU42" s="5"/>
      <c r="IYB42" s="6"/>
      <c r="IYC42" s="5"/>
      <c r="IYJ42" s="6"/>
      <c r="IYK42" s="5"/>
      <c r="IYR42" s="6"/>
      <c r="IYS42" s="5"/>
      <c r="IYZ42" s="6"/>
      <c r="IZA42" s="5"/>
      <c r="IZH42" s="6"/>
      <c r="IZI42" s="5"/>
      <c r="IZP42" s="6"/>
      <c r="IZQ42" s="5"/>
      <c r="IZX42" s="6"/>
      <c r="IZY42" s="5"/>
      <c r="JAF42" s="6"/>
      <c r="JAG42" s="5"/>
      <c r="JAN42" s="6"/>
      <c r="JAO42" s="5"/>
      <c r="JAV42" s="6"/>
      <c r="JAW42" s="5"/>
      <c r="JBD42" s="6"/>
      <c r="JBE42" s="5"/>
      <c r="JBL42" s="6"/>
      <c r="JBM42" s="5"/>
      <c r="JBT42" s="6"/>
      <c r="JBU42" s="5"/>
      <c r="JCB42" s="6"/>
      <c r="JCC42" s="5"/>
      <c r="JCJ42" s="6"/>
      <c r="JCK42" s="5"/>
      <c r="JCR42" s="6"/>
      <c r="JCS42" s="5"/>
      <c r="JCZ42" s="6"/>
      <c r="JDA42" s="5"/>
      <c r="JDH42" s="6"/>
      <c r="JDI42" s="5"/>
      <c r="JDP42" s="6"/>
      <c r="JDQ42" s="5"/>
      <c r="JDX42" s="6"/>
      <c r="JDY42" s="5"/>
      <c r="JEF42" s="6"/>
      <c r="JEG42" s="5"/>
      <c r="JEN42" s="6"/>
      <c r="JEO42" s="5"/>
      <c r="JEV42" s="6"/>
      <c r="JEW42" s="5"/>
      <c r="JFD42" s="6"/>
      <c r="JFE42" s="5"/>
      <c r="JFL42" s="6"/>
      <c r="JFM42" s="5"/>
      <c r="JFT42" s="6"/>
      <c r="JFU42" s="5"/>
      <c r="JGB42" s="6"/>
      <c r="JGC42" s="5"/>
      <c r="JGJ42" s="6"/>
      <c r="JGK42" s="5"/>
      <c r="JGR42" s="6"/>
      <c r="JGS42" s="5"/>
      <c r="JGZ42" s="6"/>
      <c r="JHA42" s="5"/>
      <c r="JHH42" s="6"/>
      <c r="JHI42" s="5"/>
      <c r="JHP42" s="6"/>
      <c r="JHQ42" s="5"/>
      <c r="JHX42" s="6"/>
      <c r="JHY42" s="5"/>
      <c r="JIF42" s="6"/>
      <c r="JIG42" s="5"/>
      <c r="JIN42" s="6"/>
      <c r="JIO42" s="5"/>
      <c r="JIV42" s="6"/>
      <c r="JIW42" s="5"/>
      <c r="JJD42" s="6"/>
      <c r="JJE42" s="5"/>
      <c r="JJL42" s="6"/>
      <c r="JJM42" s="5"/>
      <c r="JJT42" s="6"/>
      <c r="JJU42" s="5"/>
      <c r="JKB42" s="6"/>
      <c r="JKC42" s="5"/>
      <c r="JKJ42" s="6"/>
      <c r="JKK42" s="5"/>
      <c r="JKR42" s="6"/>
      <c r="JKS42" s="5"/>
      <c r="JKZ42" s="6"/>
      <c r="JLA42" s="5"/>
      <c r="JLH42" s="6"/>
      <c r="JLI42" s="5"/>
      <c r="JLP42" s="6"/>
      <c r="JLQ42" s="5"/>
      <c r="JLX42" s="6"/>
      <c r="JLY42" s="5"/>
      <c r="JMF42" s="6"/>
      <c r="JMG42" s="5"/>
      <c r="JMN42" s="6"/>
      <c r="JMO42" s="5"/>
      <c r="JMV42" s="6"/>
      <c r="JMW42" s="5"/>
      <c r="JND42" s="6"/>
      <c r="JNE42" s="5"/>
      <c r="JNL42" s="6"/>
      <c r="JNM42" s="5"/>
      <c r="JNT42" s="6"/>
      <c r="JNU42" s="5"/>
      <c r="JOB42" s="6"/>
      <c r="JOC42" s="5"/>
      <c r="JOJ42" s="6"/>
      <c r="JOK42" s="5"/>
      <c r="JOR42" s="6"/>
      <c r="JOS42" s="5"/>
      <c r="JOZ42" s="6"/>
      <c r="JPA42" s="5"/>
      <c r="JPH42" s="6"/>
      <c r="JPI42" s="5"/>
      <c r="JPP42" s="6"/>
      <c r="JPQ42" s="5"/>
      <c r="JPX42" s="6"/>
      <c r="JPY42" s="5"/>
      <c r="JQF42" s="6"/>
      <c r="JQG42" s="5"/>
      <c r="JQN42" s="6"/>
      <c r="JQO42" s="5"/>
      <c r="JQV42" s="6"/>
      <c r="JQW42" s="5"/>
      <c r="JRD42" s="6"/>
      <c r="JRE42" s="5"/>
      <c r="JRL42" s="6"/>
      <c r="JRM42" s="5"/>
      <c r="JRT42" s="6"/>
      <c r="JRU42" s="5"/>
      <c r="JSB42" s="6"/>
      <c r="JSC42" s="5"/>
      <c r="JSJ42" s="6"/>
      <c r="JSK42" s="5"/>
      <c r="JSR42" s="6"/>
      <c r="JSS42" s="5"/>
      <c r="JSZ42" s="6"/>
      <c r="JTA42" s="5"/>
      <c r="JTH42" s="6"/>
      <c r="JTI42" s="5"/>
      <c r="JTP42" s="6"/>
      <c r="JTQ42" s="5"/>
      <c r="JTX42" s="6"/>
      <c r="JTY42" s="5"/>
      <c r="JUF42" s="6"/>
      <c r="JUG42" s="5"/>
      <c r="JUN42" s="6"/>
      <c r="JUO42" s="5"/>
      <c r="JUV42" s="6"/>
      <c r="JUW42" s="5"/>
      <c r="JVD42" s="6"/>
      <c r="JVE42" s="5"/>
      <c r="JVL42" s="6"/>
      <c r="JVM42" s="5"/>
      <c r="JVT42" s="6"/>
      <c r="JVU42" s="5"/>
      <c r="JWB42" s="6"/>
      <c r="JWC42" s="5"/>
      <c r="JWJ42" s="6"/>
      <c r="JWK42" s="5"/>
      <c r="JWR42" s="6"/>
      <c r="JWS42" s="5"/>
      <c r="JWZ42" s="6"/>
      <c r="JXA42" s="5"/>
      <c r="JXH42" s="6"/>
      <c r="JXI42" s="5"/>
      <c r="JXP42" s="6"/>
      <c r="JXQ42" s="5"/>
      <c r="JXX42" s="6"/>
      <c r="JXY42" s="5"/>
      <c r="JYF42" s="6"/>
      <c r="JYG42" s="5"/>
      <c r="JYN42" s="6"/>
      <c r="JYO42" s="5"/>
      <c r="JYV42" s="6"/>
      <c r="JYW42" s="5"/>
      <c r="JZD42" s="6"/>
      <c r="JZE42" s="5"/>
      <c r="JZL42" s="6"/>
      <c r="JZM42" s="5"/>
      <c r="JZT42" s="6"/>
      <c r="JZU42" s="5"/>
      <c r="KAB42" s="6"/>
      <c r="KAC42" s="5"/>
      <c r="KAJ42" s="6"/>
      <c r="KAK42" s="5"/>
      <c r="KAR42" s="6"/>
      <c r="KAS42" s="5"/>
      <c r="KAZ42" s="6"/>
      <c r="KBA42" s="5"/>
      <c r="KBH42" s="6"/>
      <c r="KBI42" s="5"/>
      <c r="KBP42" s="6"/>
      <c r="KBQ42" s="5"/>
      <c r="KBX42" s="6"/>
      <c r="KBY42" s="5"/>
      <c r="KCF42" s="6"/>
      <c r="KCG42" s="5"/>
      <c r="KCN42" s="6"/>
      <c r="KCO42" s="5"/>
      <c r="KCV42" s="6"/>
      <c r="KCW42" s="5"/>
      <c r="KDD42" s="6"/>
      <c r="KDE42" s="5"/>
      <c r="KDL42" s="6"/>
      <c r="KDM42" s="5"/>
      <c r="KDT42" s="6"/>
      <c r="KDU42" s="5"/>
      <c r="KEB42" s="6"/>
      <c r="KEC42" s="5"/>
      <c r="KEJ42" s="6"/>
      <c r="KEK42" s="5"/>
      <c r="KER42" s="6"/>
      <c r="KES42" s="5"/>
      <c r="KEZ42" s="6"/>
      <c r="KFA42" s="5"/>
      <c r="KFH42" s="6"/>
      <c r="KFI42" s="5"/>
      <c r="KFP42" s="6"/>
      <c r="KFQ42" s="5"/>
      <c r="KFX42" s="6"/>
      <c r="KFY42" s="5"/>
      <c r="KGF42" s="6"/>
      <c r="KGG42" s="5"/>
      <c r="KGN42" s="6"/>
      <c r="KGO42" s="5"/>
      <c r="KGV42" s="6"/>
      <c r="KGW42" s="5"/>
      <c r="KHD42" s="6"/>
      <c r="KHE42" s="5"/>
      <c r="KHL42" s="6"/>
      <c r="KHM42" s="5"/>
      <c r="KHT42" s="6"/>
      <c r="KHU42" s="5"/>
      <c r="KIB42" s="6"/>
      <c r="KIC42" s="5"/>
      <c r="KIJ42" s="6"/>
      <c r="KIK42" s="5"/>
      <c r="KIR42" s="6"/>
      <c r="KIS42" s="5"/>
      <c r="KIZ42" s="6"/>
      <c r="KJA42" s="5"/>
      <c r="KJH42" s="6"/>
      <c r="KJI42" s="5"/>
      <c r="KJP42" s="6"/>
      <c r="KJQ42" s="5"/>
      <c r="KJX42" s="6"/>
      <c r="KJY42" s="5"/>
      <c r="KKF42" s="6"/>
      <c r="KKG42" s="5"/>
      <c r="KKN42" s="6"/>
      <c r="KKO42" s="5"/>
      <c r="KKV42" s="6"/>
      <c r="KKW42" s="5"/>
      <c r="KLD42" s="6"/>
      <c r="KLE42" s="5"/>
      <c r="KLL42" s="6"/>
      <c r="KLM42" s="5"/>
      <c r="KLT42" s="6"/>
      <c r="KLU42" s="5"/>
      <c r="KMB42" s="6"/>
      <c r="KMC42" s="5"/>
      <c r="KMJ42" s="6"/>
      <c r="KMK42" s="5"/>
      <c r="KMR42" s="6"/>
      <c r="KMS42" s="5"/>
      <c r="KMZ42" s="6"/>
      <c r="KNA42" s="5"/>
      <c r="KNH42" s="6"/>
      <c r="KNI42" s="5"/>
      <c r="KNP42" s="6"/>
      <c r="KNQ42" s="5"/>
      <c r="KNX42" s="6"/>
      <c r="KNY42" s="5"/>
      <c r="KOF42" s="6"/>
      <c r="KOG42" s="5"/>
      <c r="KON42" s="6"/>
      <c r="KOO42" s="5"/>
      <c r="KOV42" s="6"/>
      <c r="KOW42" s="5"/>
      <c r="KPD42" s="6"/>
      <c r="KPE42" s="5"/>
      <c r="KPL42" s="6"/>
      <c r="KPM42" s="5"/>
      <c r="KPT42" s="6"/>
      <c r="KPU42" s="5"/>
      <c r="KQB42" s="6"/>
      <c r="KQC42" s="5"/>
      <c r="KQJ42" s="6"/>
      <c r="KQK42" s="5"/>
      <c r="KQR42" s="6"/>
      <c r="KQS42" s="5"/>
      <c r="KQZ42" s="6"/>
      <c r="KRA42" s="5"/>
      <c r="KRH42" s="6"/>
      <c r="KRI42" s="5"/>
      <c r="KRP42" s="6"/>
      <c r="KRQ42" s="5"/>
      <c r="KRX42" s="6"/>
      <c r="KRY42" s="5"/>
      <c r="KSF42" s="6"/>
      <c r="KSG42" s="5"/>
      <c r="KSN42" s="6"/>
      <c r="KSO42" s="5"/>
      <c r="KSV42" s="6"/>
      <c r="KSW42" s="5"/>
      <c r="KTD42" s="6"/>
      <c r="KTE42" s="5"/>
      <c r="KTL42" s="6"/>
      <c r="KTM42" s="5"/>
      <c r="KTT42" s="6"/>
      <c r="KTU42" s="5"/>
      <c r="KUB42" s="6"/>
      <c r="KUC42" s="5"/>
      <c r="KUJ42" s="6"/>
      <c r="KUK42" s="5"/>
      <c r="KUR42" s="6"/>
      <c r="KUS42" s="5"/>
      <c r="KUZ42" s="6"/>
      <c r="KVA42" s="5"/>
      <c r="KVH42" s="6"/>
      <c r="KVI42" s="5"/>
      <c r="KVP42" s="6"/>
      <c r="KVQ42" s="5"/>
      <c r="KVX42" s="6"/>
      <c r="KVY42" s="5"/>
      <c r="KWF42" s="6"/>
      <c r="KWG42" s="5"/>
      <c r="KWN42" s="6"/>
      <c r="KWO42" s="5"/>
      <c r="KWV42" s="6"/>
      <c r="KWW42" s="5"/>
      <c r="KXD42" s="6"/>
      <c r="KXE42" s="5"/>
      <c r="KXL42" s="6"/>
      <c r="KXM42" s="5"/>
      <c r="KXT42" s="6"/>
      <c r="KXU42" s="5"/>
      <c r="KYB42" s="6"/>
      <c r="KYC42" s="5"/>
      <c r="KYJ42" s="6"/>
      <c r="KYK42" s="5"/>
      <c r="KYR42" s="6"/>
      <c r="KYS42" s="5"/>
      <c r="KYZ42" s="6"/>
      <c r="KZA42" s="5"/>
      <c r="KZH42" s="6"/>
      <c r="KZI42" s="5"/>
      <c r="KZP42" s="6"/>
      <c r="KZQ42" s="5"/>
      <c r="KZX42" s="6"/>
      <c r="KZY42" s="5"/>
      <c r="LAF42" s="6"/>
      <c r="LAG42" s="5"/>
      <c r="LAN42" s="6"/>
      <c r="LAO42" s="5"/>
      <c r="LAV42" s="6"/>
      <c r="LAW42" s="5"/>
      <c r="LBD42" s="6"/>
      <c r="LBE42" s="5"/>
      <c r="LBL42" s="6"/>
      <c r="LBM42" s="5"/>
      <c r="LBT42" s="6"/>
      <c r="LBU42" s="5"/>
      <c r="LCB42" s="6"/>
      <c r="LCC42" s="5"/>
      <c r="LCJ42" s="6"/>
      <c r="LCK42" s="5"/>
      <c r="LCR42" s="6"/>
      <c r="LCS42" s="5"/>
      <c r="LCZ42" s="6"/>
      <c r="LDA42" s="5"/>
      <c r="LDH42" s="6"/>
      <c r="LDI42" s="5"/>
      <c r="LDP42" s="6"/>
      <c r="LDQ42" s="5"/>
      <c r="LDX42" s="6"/>
      <c r="LDY42" s="5"/>
      <c r="LEF42" s="6"/>
      <c r="LEG42" s="5"/>
      <c r="LEN42" s="6"/>
      <c r="LEO42" s="5"/>
      <c r="LEV42" s="6"/>
      <c r="LEW42" s="5"/>
      <c r="LFD42" s="6"/>
      <c r="LFE42" s="5"/>
      <c r="LFL42" s="6"/>
      <c r="LFM42" s="5"/>
      <c r="LFT42" s="6"/>
      <c r="LFU42" s="5"/>
      <c r="LGB42" s="6"/>
      <c r="LGC42" s="5"/>
      <c r="LGJ42" s="6"/>
      <c r="LGK42" s="5"/>
      <c r="LGR42" s="6"/>
      <c r="LGS42" s="5"/>
      <c r="LGZ42" s="6"/>
      <c r="LHA42" s="5"/>
      <c r="LHH42" s="6"/>
      <c r="LHI42" s="5"/>
      <c r="LHP42" s="6"/>
      <c r="LHQ42" s="5"/>
      <c r="LHX42" s="6"/>
      <c r="LHY42" s="5"/>
      <c r="LIF42" s="6"/>
      <c r="LIG42" s="5"/>
      <c r="LIN42" s="6"/>
      <c r="LIO42" s="5"/>
      <c r="LIV42" s="6"/>
      <c r="LIW42" s="5"/>
      <c r="LJD42" s="6"/>
      <c r="LJE42" s="5"/>
      <c r="LJL42" s="6"/>
      <c r="LJM42" s="5"/>
      <c r="LJT42" s="6"/>
      <c r="LJU42" s="5"/>
      <c r="LKB42" s="6"/>
      <c r="LKC42" s="5"/>
      <c r="LKJ42" s="6"/>
      <c r="LKK42" s="5"/>
      <c r="LKR42" s="6"/>
      <c r="LKS42" s="5"/>
      <c r="LKZ42" s="6"/>
      <c r="LLA42" s="5"/>
      <c r="LLH42" s="6"/>
      <c r="LLI42" s="5"/>
      <c r="LLP42" s="6"/>
      <c r="LLQ42" s="5"/>
      <c r="LLX42" s="6"/>
      <c r="LLY42" s="5"/>
      <c r="LMF42" s="6"/>
      <c r="LMG42" s="5"/>
      <c r="LMN42" s="6"/>
      <c r="LMO42" s="5"/>
      <c r="LMV42" s="6"/>
      <c r="LMW42" s="5"/>
      <c r="LND42" s="6"/>
      <c r="LNE42" s="5"/>
      <c r="LNL42" s="6"/>
      <c r="LNM42" s="5"/>
      <c r="LNT42" s="6"/>
      <c r="LNU42" s="5"/>
      <c r="LOB42" s="6"/>
      <c r="LOC42" s="5"/>
      <c r="LOJ42" s="6"/>
      <c r="LOK42" s="5"/>
      <c r="LOR42" s="6"/>
      <c r="LOS42" s="5"/>
      <c r="LOZ42" s="6"/>
      <c r="LPA42" s="5"/>
      <c r="LPH42" s="6"/>
      <c r="LPI42" s="5"/>
      <c r="LPP42" s="6"/>
      <c r="LPQ42" s="5"/>
      <c r="LPX42" s="6"/>
      <c r="LPY42" s="5"/>
      <c r="LQF42" s="6"/>
      <c r="LQG42" s="5"/>
      <c r="LQN42" s="6"/>
      <c r="LQO42" s="5"/>
      <c r="LQV42" s="6"/>
      <c r="LQW42" s="5"/>
      <c r="LRD42" s="6"/>
      <c r="LRE42" s="5"/>
      <c r="LRL42" s="6"/>
      <c r="LRM42" s="5"/>
      <c r="LRT42" s="6"/>
      <c r="LRU42" s="5"/>
      <c r="LSB42" s="6"/>
      <c r="LSC42" s="5"/>
      <c r="LSJ42" s="6"/>
      <c r="LSK42" s="5"/>
      <c r="LSR42" s="6"/>
      <c r="LSS42" s="5"/>
      <c r="LSZ42" s="6"/>
      <c r="LTA42" s="5"/>
      <c r="LTH42" s="6"/>
      <c r="LTI42" s="5"/>
      <c r="LTP42" s="6"/>
      <c r="LTQ42" s="5"/>
      <c r="LTX42" s="6"/>
      <c r="LTY42" s="5"/>
      <c r="LUF42" s="6"/>
      <c r="LUG42" s="5"/>
      <c r="LUN42" s="6"/>
      <c r="LUO42" s="5"/>
      <c r="LUV42" s="6"/>
      <c r="LUW42" s="5"/>
      <c r="LVD42" s="6"/>
      <c r="LVE42" s="5"/>
      <c r="LVL42" s="6"/>
      <c r="LVM42" s="5"/>
      <c r="LVT42" s="6"/>
      <c r="LVU42" s="5"/>
      <c r="LWB42" s="6"/>
      <c r="LWC42" s="5"/>
      <c r="LWJ42" s="6"/>
      <c r="LWK42" s="5"/>
      <c r="LWR42" s="6"/>
      <c r="LWS42" s="5"/>
      <c r="LWZ42" s="6"/>
      <c r="LXA42" s="5"/>
      <c r="LXH42" s="6"/>
      <c r="LXI42" s="5"/>
      <c r="LXP42" s="6"/>
      <c r="LXQ42" s="5"/>
      <c r="LXX42" s="6"/>
      <c r="LXY42" s="5"/>
      <c r="LYF42" s="6"/>
      <c r="LYG42" s="5"/>
      <c r="LYN42" s="6"/>
      <c r="LYO42" s="5"/>
      <c r="LYV42" s="6"/>
      <c r="LYW42" s="5"/>
      <c r="LZD42" s="6"/>
      <c r="LZE42" s="5"/>
      <c r="LZL42" s="6"/>
      <c r="LZM42" s="5"/>
      <c r="LZT42" s="6"/>
      <c r="LZU42" s="5"/>
      <c r="MAB42" s="6"/>
      <c r="MAC42" s="5"/>
      <c r="MAJ42" s="6"/>
      <c r="MAK42" s="5"/>
      <c r="MAR42" s="6"/>
      <c r="MAS42" s="5"/>
      <c r="MAZ42" s="6"/>
      <c r="MBA42" s="5"/>
      <c r="MBH42" s="6"/>
      <c r="MBI42" s="5"/>
      <c r="MBP42" s="6"/>
      <c r="MBQ42" s="5"/>
      <c r="MBX42" s="6"/>
      <c r="MBY42" s="5"/>
      <c r="MCF42" s="6"/>
      <c r="MCG42" s="5"/>
      <c r="MCN42" s="6"/>
      <c r="MCO42" s="5"/>
      <c r="MCV42" s="6"/>
      <c r="MCW42" s="5"/>
      <c r="MDD42" s="6"/>
      <c r="MDE42" s="5"/>
      <c r="MDL42" s="6"/>
      <c r="MDM42" s="5"/>
      <c r="MDT42" s="6"/>
      <c r="MDU42" s="5"/>
      <c r="MEB42" s="6"/>
      <c r="MEC42" s="5"/>
      <c r="MEJ42" s="6"/>
      <c r="MEK42" s="5"/>
      <c r="MER42" s="6"/>
      <c r="MES42" s="5"/>
      <c r="MEZ42" s="6"/>
      <c r="MFA42" s="5"/>
      <c r="MFH42" s="6"/>
      <c r="MFI42" s="5"/>
      <c r="MFP42" s="6"/>
      <c r="MFQ42" s="5"/>
      <c r="MFX42" s="6"/>
      <c r="MFY42" s="5"/>
      <c r="MGF42" s="6"/>
      <c r="MGG42" s="5"/>
      <c r="MGN42" s="6"/>
      <c r="MGO42" s="5"/>
      <c r="MGV42" s="6"/>
      <c r="MGW42" s="5"/>
      <c r="MHD42" s="6"/>
      <c r="MHE42" s="5"/>
      <c r="MHL42" s="6"/>
      <c r="MHM42" s="5"/>
      <c r="MHT42" s="6"/>
      <c r="MHU42" s="5"/>
      <c r="MIB42" s="6"/>
      <c r="MIC42" s="5"/>
      <c r="MIJ42" s="6"/>
      <c r="MIK42" s="5"/>
      <c r="MIR42" s="6"/>
      <c r="MIS42" s="5"/>
      <c r="MIZ42" s="6"/>
      <c r="MJA42" s="5"/>
      <c r="MJH42" s="6"/>
      <c r="MJI42" s="5"/>
      <c r="MJP42" s="6"/>
      <c r="MJQ42" s="5"/>
      <c r="MJX42" s="6"/>
      <c r="MJY42" s="5"/>
      <c r="MKF42" s="6"/>
      <c r="MKG42" s="5"/>
      <c r="MKN42" s="6"/>
      <c r="MKO42" s="5"/>
      <c r="MKV42" s="6"/>
      <c r="MKW42" s="5"/>
      <c r="MLD42" s="6"/>
      <c r="MLE42" s="5"/>
      <c r="MLL42" s="6"/>
      <c r="MLM42" s="5"/>
      <c r="MLT42" s="6"/>
      <c r="MLU42" s="5"/>
      <c r="MMB42" s="6"/>
      <c r="MMC42" s="5"/>
      <c r="MMJ42" s="6"/>
      <c r="MMK42" s="5"/>
      <c r="MMR42" s="6"/>
      <c r="MMS42" s="5"/>
      <c r="MMZ42" s="6"/>
      <c r="MNA42" s="5"/>
      <c r="MNH42" s="6"/>
      <c r="MNI42" s="5"/>
      <c r="MNP42" s="6"/>
      <c r="MNQ42" s="5"/>
      <c r="MNX42" s="6"/>
      <c r="MNY42" s="5"/>
      <c r="MOF42" s="6"/>
      <c r="MOG42" s="5"/>
      <c r="MON42" s="6"/>
      <c r="MOO42" s="5"/>
      <c r="MOV42" s="6"/>
      <c r="MOW42" s="5"/>
      <c r="MPD42" s="6"/>
      <c r="MPE42" s="5"/>
      <c r="MPL42" s="6"/>
      <c r="MPM42" s="5"/>
      <c r="MPT42" s="6"/>
      <c r="MPU42" s="5"/>
      <c r="MQB42" s="6"/>
      <c r="MQC42" s="5"/>
      <c r="MQJ42" s="6"/>
      <c r="MQK42" s="5"/>
      <c r="MQR42" s="6"/>
      <c r="MQS42" s="5"/>
      <c r="MQZ42" s="6"/>
      <c r="MRA42" s="5"/>
      <c r="MRH42" s="6"/>
      <c r="MRI42" s="5"/>
      <c r="MRP42" s="6"/>
      <c r="MRQ42" s="5"/>
      <c r="MRX42" s="6"/>
      <c r="MRY42" s="5"/>
      <c r="MSF42" s="6"/>
      <c r="MSG42" s="5"/>
      <c r="MSN42" s="6"/>
      <c r="MSO42" s="5"/>
      <c r="MSV42" s="6"/>
      <c r="MSW42" s="5"/>
      <c r="MTD42" s="6"/>
      <c r="MTE42" s="5"/>
      <c r="MTL42" s="6"/>
      <c r="MTM42" s="5"/>
      <c r="MTT42" s="6"/>
      <c r="MTU42" s="5"/>
      <c r="MUB42" s="6"/>
      <c r="MUC42" s="5"/>
      <c r="MUJ42" s="6"/>
      <c r="MUK42" s="5"/>
      <c r="MUR42" s="6"/>
      <c r="MUS42" s="5"/>
      <c r="MUZ42" s="6"/>
      <c r="MVA42" s="5"/>
      <c r="MVH42" s="6"/>
      <c r="MVI42" s="5"/>
      <c r="MVP42" s="6"/>
      <c r="MVQ42" s="5"/>
      <c r="MVX42" s="6"/>
      <c r="MVY42" s="5"/>
      <c r="MWF42" s="6"/>
      <c r="MWG42" s="5"/>
      <c r="MWN42" s="6"/>
      <c r="MWO42" s="5"/>
      <c r="MWV42" s="6"/>
      <c r="MWW42" s="5"/>
      <c r="MXD42" s="6"/>
      <c r="MXE42" s="5"/>
      <c r="MXL42" s="6"/>
      <c r="MXM42" s="5"/>
      <c r="MXT42" s="6"/>
      <c r="MXU42" s="5"/>
      <c r="MYB42" s="6"/>
      <c r="MYC42" s="5"/>
      <c r="MYJ42" s="6"/>
      <c r="MYK42" s="5"/>
      <c r="MYR42" s="6"/>
      <c r="MYS42" s="5"/>
      <c r="MYZ42" s="6"/>
      <c r="MZA42" s="5"/>
      <c r="MZH42" s="6"/>
      <c r="MZI42" s="5"/>
      <c r="MZP42" s="6"/>
      <c r="MZQ42" s="5"/>
      <c r="MZX42" s="6"/>
      <c r="MZY42" s="5"/>
      <c r="NAF42" s="6"/>
      <c r="NAG42" s="5"/>
      <c r="NAN42" s="6"/>
      <c r="NAO42" s="5"/>
      <c r="NAV42" s="6"/>
      <c r="NAW42" s="5"/>
      <c r="NBD42" s="6"/>
      <c r="NBE42" s="5"/>
      <c r="NBL42" s="6"/>
      <c r="NBM42" s="5"/>
      <c r="NBT42" s="6"/>
      <c r="NBU42" s="5"/>
      <c r="NCB42" s="6"/>
      <c r="NCC42" s="5"/>
      <c r="NCJ42" s="6"/>
      <c r="NCK42" s="5"/>
      <c r="NCR42" s="6"/>
      <c r="NCS42" s="5"/>
      <c r="NCZ42" s="6"/>
      <c r="NDA42" s="5"/>
      <c r="NDH42" s="6"/>
      <c r="NDI42" s="5"/>
      <c r="NDP42" s="6"/>
      <c r="NDQ42" s="5"/>
      <c r="NDX42" s="6"/>
      <c r="NDY42" s="5"/>
      <c r="NEF42" s="6"/>
      <c r="NEG42" s="5"/>
      <c r="NEN42" s="6"/>
      <c r="NEO42" s="5"/>
      <c r="NEV42" s="6"/>
      <c r="NEW42" s="5"/>
      <c r="NFD42" s="6"/>
      <c r="NFE42" s="5"/>
      <c r="NFL42" s="6"/>
      <c r="NFM42" s="5"/>
      <c r="NFT42" s="6"/>
      <c r="NFU42" s="5"/>
      <c r="NGB42" s="6"/>
      <c r="NGC42" s="5"/>
      <c r="NGJ42" s="6"/>
      <c r="NGK42" s="5"/>
      <c r="NGR42" s="6"/>
      <c r="NGS42" s="5"/>
      <c r="NGZ42" s="6"/>
      <c r="NHA42" s="5"/>
      <c r="NHH42" s="6"/>
      <c r="NHI42" s="5"/>
      <c r="NHP42" s="6"/>
      <c r="NHQ42" s="5"/>
      <c r="NHX42" s="6"/>
      <c r="NHY42" s="5"/>
      <c r="NIF42" s="6"/>
      <c r="NIG42" s="5"/>
      <c r="NIN42" s="6"/>
      <c r="NIO42" s="5"/>
      <c r="NIV42" s="6"/>
      <c r="NIW42" s="5"/>
      <c r="NJD42" s="6"/>
      <c r="NJE42" s="5"/>
      <c r="NJL42" s="6"/>
      <c r="NJM42" s="5"/>
      <c r="NJT42" s="6"/>
      <c r="NJU42" s="5"/>
      <c r="NKB42" s="6"/>
      <c r="NKC42" s="5"/>
      <c r="NKJ42" s="6"/>
      <c r="NKK42" s="5"/>
      <c r="NKR42" s="6"/>
      <c r="NKS42" s="5"/>
      <c r="NKZ42" s="6"/>
      <c r="NLA42" s="5"/>
      <c r="NLH42" s="6"/>
      <c r="NLI42" s="5"/>
      <c r="NLP42" s="6"/>
      <c r="NLQ42" s="5"/>
      <c r="NLX42" s="6"/>
      <c r="NLY42" s="5"/>
      <c r="NMF42" s="6"/>
      <c r="NMG42" s="5"/>
      <c r="NMN42" s="6"/>
      <c r="NMO42" s="5"/>
      <c r="NMV42" s="6"/>
      <c r="NMW42" s="5"/>
      <c r="NND42" s="6"/>
      <c r="NNE42" s="5"/>
      <c r="NNL42" s="6"/>
      <c r="NNM42" s="5"/>
      <c r="NNT42" s="6"/>
      <c r="NNU42" s="5"/>
      <c r="NOB42" s="6"/>
      <c r="NOC42" s="5"/>
      <c r="NOJ42" s="6"/>
      <c r="NOK42" s="5"/>
      <c r="NOR42" s="6"/>
      <c r="NOS42" s="5"/>
      <c r="NOZ42" s="6"/>
      <c r="NPA42" s="5"/>
      <c r="NPH42" s="6"/>
      <c r="NPI42" s="5"/>
      <c r="NPP42" s="6"/>
      <c r="NPQ42" s="5"/>
      <c r="NPX42" s="6"/>
      <c r="NPY42" s="5"/>
      <c r="NQF42" s="6"/>
      <c r="NQG42" s="5"/>
      <c r="NQN42" s="6"/>
      <c r="NQO42" s="5"/>
      <c r="NQV42" s="6"/>
      <c r="NQW42" s="5"/>
      <c r="NRD42" s="6"/>
      <c r="NRE42" s="5"/>
      <c r="NRL42" s="6"/>
      <c r="NRM42" s="5"/>
      <c r="NRT42" s="6"/>
      <c r="NRU42" s="5"/>
      <c r="NSB42" s="6"/>
      <c r="NSC42" s="5"/>
      <c r="NSJ42" s="6"/>
      <c r="NSK42" s="5"/>
      <c r="NSR42" s="6"/>
      <c r="NSS42" s="5"/>
      <c r="NSZ42" s="6"/>
      <c r="NTA42" s="5"/>
      <c r="NTH42" s="6"/>
      <c r="NTI42" s="5"/>
      <c r="NTP42" s="6"/>
      <c r="NTQ42" s="5"/>
      <c r="NTX42" s="6"/>
      <c r="NTY42" s="5"/>
      <c r="NUF42" s="6"/>
      <c r="NUG42" s="5"/>
      <c r="NUN42" s="6"/>
      <c r="NUO42" s="5"/>
      <c r="NUV42" s="6"/>
      <c r="NUW42" s="5"/>
      <c r="NVD42" s="6"/>
      <c r="NVE42" s="5"/>
      <c r="NVL42" s="6"/>
      <c r="NVM42" s="5"/>
      <c r="NVT42" s="6"/>
      <c r="NVU42" s="5"/>
      <c r="NWB42" s="6"/>
      <c r="NWC42" s="5"/>
      <c r="NWJ42" s="6"/>
      <c r="NWK42" s="5"/>
      <c r="NWR42" s="6"/>
      <c r="NWS42" s="5"/>
      <c r="NWZ42" s="6"/>
      <c r="NXA42" s="5"/>
      <c r="NXH42" s="6"/>
      <c r="NXI42" s="5"/>
      <c r="NXP42" s="6"/>
      <c r="NXQ42" s="5"/>
      <c r="NXX42" s="6"/>
      <c r="NXY42" s="5"/>
      <c r="NYF42" s="6"/>
      <c r="NYG42" s="5"/>
      <c r="NYN42" s="6"/>
      <c r="NYO42" s="5"/>
      <c r="NYV42" s="6"/>
      <c r="NYW42" s="5"/>
      <c r="NZD42" s="6"/>
      <c r="NZE42" s="5"/>
      <c r="NZL42" s="6"/>
      <c r="NZM42" s="5"/>
      <c r="NZT42" s="6"/>
      <c r="NZU42" s="5"/>
      <c r="OAB42" s="6"/>
      <c r="OAC42" s="5"/>
      <c r="OAJ42" s="6"/>
      <c r="OAK42" s="5"/>
      <c r="OAR42" s="6"/>
      <c r="OAS42" s="5"/>
      <c r="OAZ42" s="6"/>
      <c r="OBA42" s="5"/>
      <c r="OBH42" s="6"/>
      <c r="OBI42" s="5"/>
      <c r="OBP42" s="6"/>
      <c r="OBQ42" s="5"/>
      <c r="OBX42" s="6"/>
      <c r="OBY42" s="5"/>
      <c r="OCF42" s="6"/>
      <c r="OCG42" s="5"/>
      <c r="OCN42" s="6"/>
      <c r="OCO42" s="5"/>
      <c r="OCV42" s="6"/>
      <c r="OCW42" s="5"/>
      <c r="ODD42" s="6"/>
      <c r="ODE42" s="5"/>
      <c r="ODL42" s="6"/>
      <c r="ODM42" s="5"/>
      <c r="ODT42" s="6"/>
      <c r="ODU42" s="5"/>
      <c r="OEB42" s="6"/>
      <c r="OEC42" s="5"/>
      <c r="OEJ42" s="6"/>
      <c r="OEK42" s="5"/>
      <c r="OER42" s="6"/>
      <c r="OES42" s="5"/>
      <c r="OEZ42" s="6"/>
      <c r="OFA42" s="5"/>
      <c r="OFH42" s="6"/>
      <c r="OFI42" s="5"/>
      <c r="OFP42" s="6"/>
      <c r="OFQ42" s="5"/>
      <c r="OFX42" s="6"/>
      <c r="OFY42" s="5"/>
      <c r="OGF42" s="6"/>
      <c r="OGG42" s="5"/>
      <c r="OGN42" s="6"/>
      <c r="OGO42" s="5"/>
      <c r="OGV42" s="6"/>
      <c r="OGW42" s="5"/>
      <c r="OHD42" s="6"/>
      <c r="OHE42" s="5"/>
      <c r="OHL42" s="6"/>
      <c r="OHM42" s="5"/>
      <c r="OHT42" s="6"/>
      <c r="OHU42" s="5"/>
      <c r="OIB42" s="6"/>
      <c r="OIC42" s="5"/>
      <c r="OIJ42" s="6"/>
      <c r="OIK42" s="5"/>
      <c r="OIR42" s="6"/>
      <c r="OIS42" s="5"/>
      <c r="OIZ42" s="6"/>
      <c r="OJA42" s="5"/>
      <c r="OJH42" s="6"/>
      <c r="OJI42" s="5"/>
      <c r="OJP42" s="6"/>
      <c r="OJQ42" s="5"/>
      <c r="OJX42" s="6"/>
      <c r="OJY42" s="5"/>
      <c r="OKF42" s="6"/>
      <c r="OKG42" s="5"/>
      <c r="OKN42" s="6"/>
      <c r="OKO42" s="5"/>
      <c r="OKV42" s="6"/>
      <c r="OKW42" s="5"/>
      <c r="OLD42" s="6"/>
      <c r="OLE42" s="5"/>
      <c r="OLL42" s="6"/>
      <c r="OLM42" s="5"/>
      <c r="OLT42" s="6"/>
      <c r="OLU42" s="5"/>
      <c r="OMB42" s="6"/>
      <c r="OMC42" s="5"/>
      <c r="OMJ42" s="6"/>
      <c r="OMK42" s="5"/>
      <c r="OMR42" s="6"/>
      <c r="OMS42" s="5"/>
      <c r="OMZ42" s="6"/>
      <c r="ONA42" s="5"/>
      <c r="ONH42" s="6"/>
      <c r="ONI42" s="5"/>
      <c r="ONP42" s="6"/>
      <c r="ONQ42" s="5"/>
      <c r="ONX42" s="6"/>
      <c r="ONY42" s="5"/>
      <c r="OOF42" s="6"/>
      <c r="OOG42" s="5"/>
      <c r="OON42" s="6"/>
      <c r="OOO42" s="5"/>
      <c r="OOV42" s="6"/>
      <c r="OOW42" s="5"/>
      <c r="OPD42" s="6"/>
      <c r="OPE42" s="5"/>
      <c r="OPL42" s="6"/>
      <c r="OPM42" s="5"/>
      <c r="OPT42" s="6"/>
      <c r="OPU42" s="5"/>
      <c r="OQB42" s="6"/>
      <c r="OQC42" s="5"/>
      <c r="OQJ42" s="6"/>
      <c r="OQK42" s="5"/>
      <c r="OQR42" s="6"/>
      <c r="OQS42" s="5"/>
      <c r="OQZ42" s="6"/>
      <c r="ORA42" s="5"/>
      <c r="ORH42" s="6"/>
      <c r="ORI42" s="5"/>
      <c r="ORP42" s="6"/>
      <c r="ORQ42" s="5"/>
      <c r="ORX42" s="6"/>
      <c r="ORY42" s="5"/>
      <c r="OSF42" s="6"/>
      <c r="OSG42" s="5"/>
      <c r="OSN42" s="6"/>
      <c r="OSO42" s="5"/>
      <c r="OSV42" s="6"/>
      <c r="OSW42" s="5"/>
      <c r="OTD42" s="6"/>
      <c r="OTE42" s="5"/>
      <c r="OTL42" s="6"/>
      <c r="OTM42" s="5"/>
      <c r="OTT42" s="6"/>
      <c r="OTU42" s="5"/>
      <c r="OUB42" s="6"/>
      <c r="OUC42" s="5"/>
      <c r="OUJ42" s="6"/>
      <c r="OUK42" s="5"/>
      <c r="OUR42" s="6"/>
      <c r="OUS42" s="5"/>
      <c r="OUZ42" s="6"/>
      <c r="OVA42" s="5"/>
      <c r="OVH42" s="6"/>
      <c r="OVI42" s="5"/>
      <c r="OVP42" s="6"/>
      <c r="OVQ42" s="5"/>
      <c r="OVX42" s="6"/>
      <c r="OVY42" s="5"/>
      <c r="OWF42" s="6"/>
      <c r="OWG42" s="5"/>
      <c r="OWN42" s="6"/>
      <c r="OWO42" s="5"/>
      <c r="OWV42" s="6"/>
      <c r="OWW42" s="5"/>
      <c r="OXD42" s="6"/>
      <c r="OXE42" s="5"/>
      <c r="OXL42" s="6"/>
      <c r="OXM42" s="5"/>
      <c r="OXT42" s="6"/>
      <c r="OXU42" s="5"/>
      <c r="OYB42" s="6"/>
      <c r="OYC42" s="5"/>
      <c r="OYJ42" s="6"/>
      <c r="OYK42" s="5"/>
      <c r="OYR42" s="6"/>
      <c r="OYS42" s="5"/>
      <c r="OYZ42" s="6"/>
      <c r="OZA42" s="5"/>
      <c r="OZH42" s="6"/>
      <c r="OZI42" s="5"/>
      <c r="OZP42" s="6"/>
      <c r="OZQ42" s="5"/>
      <c r="OZX42" s="6"/>
      <c r="OZY42" s="5"/>
      <c r="PAF42" s="6"/>
      <c r="PAG42" s="5"/>
      <c r="PAN42" s="6"/>
      <c r="PAO42" s="5"/>
      <c r="PAV42" s="6"/>
      <c r="PAW42" s="5"/>
      <c r="PBD42" s="6"/>
      <c r="PBE42" s="5"/>
      <c r="PBL42" s="6"/>
      <c r="PBM42" s="5"/>
      <c r="PBT42" s="6"/>
      <c r="PBU42" s="5"/>
      <c r="PCB42" s="6"/>
      <c r="PCC42" s="5"/>
      <c r="PCJ42" s="6"/>
      <c r="PCK42" s="5"/>
      <c r="PCR42" s="6"/>
      <c r="PCS42" s="5"/>
      <c r="PCZ42" s="6"/>
      <c r="PDA42" s="5"/>
      <c r="PDH42" s="6"/>
      <c r="PDI42" s="5"/>
      <c r="PDP42" s="6"/>
      <c r="PDQ42" s="5"/>
      <c r="PDX42" s="6"/>
      <c r="PDY42" s="5"/>
      <c r="PEF42" s="6"/>
      <c r="PEG42" s="5"/>
      <c r="PEN42" s="6"/>
      <c r="PEO42" s="5"/>
      <c r="PEV42" s="6"/>
      <c r="PEW42" s="5"/>
      <c r="PFD42" s="6"/>
      <c r="PFE42" s="5"/>
      <c r="PFL42" s="6"/>
      <c r="PFM42" s="5"/>
      <c r="PFT42" s="6"/>
      <c r="PFU42" s="5"/>
      <c r="PGB42" s="6"/>
      <c r="PGC42" s="5"/>
      <c r="PGJ42" s="6"/>
      <c r="PGK42" s="5"/>
      <c r="PGR42" s="6"/>
      <c r="PGS42" s="5"/>
      <c r="PGZ42" s="6"/>
      <c r="PHA42" s="5"/>
      <c r="PHH42" s="6"/>
      <c r="PHI42" s="5"/>
      <c r="PHP42" s="6"/>
      <c r="PHQ42" s="5"/>
      <c r="PHX42" s="6"/>
      <c r="PHY42" s="5"/>
      <c r="PIF42" s="6"/>
      <c r="PIG42" s="5"/>
      <c r="PIN42" s="6"/>
      <c r="PIO42" s="5"/>
      <c r="PIV42" s="6"/>
      <c r="PIW42" s="5"/>
      <c r="PJD42" s="6"/>
      <c r="PJE42" s="5"/>
      <c r="PJL42" s="6"/>
      <c r="PJM42" s="5"/>
      <c r="PJT42" s="6"/>
      <c r="PJU42" s="5"/>
      <c r="PKB42" s="6"/>
      <c r="PKC42" s="5"/>
      <c r="PKJ42" s="6"/>
      <c r="PKK42" s="5"/>
      <c r="PKR42" s="6"/>
      <c r="PKS42" s="5"/>
      <c r="PKZ42" s="6"/>
      <c r="PLA42" s="5"/>
      <c r="PLH42" s="6"/>
      <c r="PLI42" s="5"/>
      <c r="PLP42" s="6"/>
      <c r="PLQ42" s="5"/>
      <c r="PLX42" s="6"/>
      <c r="PLY42" s="5"/>
      <c r="PMF42" s="6"/>
      <c r="PMG42" s="5"/>
      <c r="PMN42" s="6"/>
      <c r="PMO42" s="5"/>
      <c r="PMV42" s="6"/>
      <c r="PMW42" s="5"/>
      <c r="PND42" s="6"/>
      <c r="PNE42" s="5"/>
      <c r="PNL42" s="6"/>
      <c r="PNM42" s="5"/>
      <c r="PNT42" s="6"/>
      <c r="PNU42" s="5"/>
      <c r="POB42" s="6"/>
      <c r="POC42" s="5"/>
      <c r="POJ42" s="6"/>
      <c r="POK42" s="5"/>
      <c r="POR42" s="6"/>
      <c r="POS42" s="5"/>
      <c r="POZ42" s="6"/>
      <c r="PPA42" s="5"/>
      <c r="PPH42" s="6"/>
      <c r="PPI42" s="5"/>
      <c r="PPP42" s="6"/>
      <c r="PPQ42" s="5"/>
      <c r="PPX42" s="6"/>
      <c r="PPY42" s="5"/>
      <c r="PQF42" s="6"/>
      <c r="PQG42" s="5"/>
      <c r="PQN42" s="6"/>
      <c r="PQO42" s="5"/>
      <c r="PQV42" s="6"/>
      <c r="PQW42" s="5"/>
      <c r="PRD42" s="6"/>
      <c r="PRE42" s="5"/>
      <c r="PRL42" s="6"/>
      <c r="PRM42" s="5"/>
      <c r="PRT42" s="6"/>
      <c r="PRU42" s="5"/>
      <c r="PSB42" s="6"/>
      <c r="PSC42" s="5"/>
      <c r="PSJ42" s="6"/>
      <c r="PSK42" s="5"/>
      <c r="PSR42" s="6"/>
      <c r="PSS42" s="5"/>
      <c r="PSZ42" s="6"/>
      <c r="PTA42" s="5"/>
      <c r="PTH42" s="6"/>
      <c r="PTI42" s="5"/>
      <c r="PTP42" s="6"/>
      <c r="PTQ42" s="5"/>
      <c r="PTX42" s="6"/>
      <c r="PTY42" s="5"/>
      <c r="PUF42" s="6"/>
      <c r="PUG42" s="5"/>
      <c r="PUN42" s="6"/>
      <c r="PUO42" s="5"/>
      <c r="PUV42" s="6"/>
      <c r="PUW42" s="5"/>
      <c r="PVD42" s="6"/>
      <c r="PVE42" s="5"/>
      <c r="PVL42" s="6"/>
      <c r="PVM42" s="5"/>
      <c r="PVT42" s="6"/>
      <c r="PVU42" s="5"/>
      <c r="PWB42" s="6"/>
      <c r="PWC42" s="5"/>
      <c r="PWJ42" s="6"/>
      <c r="PWK42" s="5"/>
      <c r="PWR42" s="6"/>
      <c r="PWS42" s="5"/>
      <c r="PWZ42" s="6"/>
      <c r="PXA42" s="5"/>
      <c r="PXH42" s="6"/>
      <c r="PXI42" s="5"/>
      <c r="PXP42" s="6"/>
      <c r="PXQ42" s="5"/>
      <c r="PXX42" s="6"/>
      <c r="PXY42" s="5"/>
      <c r="PYF42" s="6"/>
      <c r="PYG42" s="5"/>
      <c r="PYN42" s="6"/>
      <c r="PYO42" s="5"/>
      <c r="PYV42" s="6"/>
      <c r="PYW42" s="5"/>
      <c r="PZD42" s="6"/>
      <c r="PZE42" s="5"/>
      <c r="PZL42" s="6"/>
      <c r="PZM42" s="5"/>
      <c r="PZT42" s="6"/>
      <c r="PZU42" s="5"/>
      <c r="QAB42" s="6"/>
      <c r="QAC42" s="5"/>
      <c r="QAJ42" s="6"/>
      <c r="QAK42" s="5"/>
      <c r="QAR42" s="6"/>
      <c r="QAS42" s="5"/>
      <c r="QAZ42" s="6"/>
      <c r="QBA42" s="5"/>
      <c r="QBH42" s="6"/>
      <c r="QBI42" s="5"/>
      <c r="QBP42" s="6"/>
      <c r="QBQ42" s="5"/>
      <c r="QBX42" s="6"/>
      <c r="QBY42" s="5"/>
      <c r="QCF42" s="6"/>
      <c r="QCG42" s="5"/>
      <c r="QCN42" s="6"/>
      <c r="QCO42" s="5"/>
      <c r="QCV42" s="6"/>
      <c r="QCW42" s="5"/>
      <c r="QDD42" s="6"/>
      <c r="QDE42" s="5"/>
      <c r="QDL42" s="6"/>
      <c r="QDM42" s="5"/>
      <c r="QDT42" s="6"/>
      <c r="QDU42" s="5"/>
      <c r="QEB42" s="6"/>
      <c r="QEC42" s="5"/>
      <c r="QEJ42" s="6"/>
      <c r="QEK42" s="5"/>
      <c r="QER42" s="6"/>
      <c r="QES42" s="5"/>
      <c r="QEZ42" s="6"/>
      <c r="QFA42" s="5"/>
      <c r="QFH42" s="6"/>
      <c r="QFI42" s="5"/>
      <c r="QFP42" s="6"/>
      <c r="QFQ42" s="5"/>
      <c r="QFX42" s="6"/>
      <c r="QFY42" s="5"/>
      <c r="QGF42" s="6"/>
      <c r="QGG42" s="5"/>
      <c r="QGN42" s="6"/>
      <c r="QGO42" s="5"/>
      <c r="QGV42" s="6"/>
      <c r="QGW42" s="5"/>
      <c r="QHD42" s="6"/>
      <c r="QHE42" s="5"/>
      <c r="QHL42" s="6"/>
      <c r="QHM42" s="5"/>
      <c r="QHT42" s="6"/>
      <c r="QHU42" s="5"/>
      <c r="QIB42" s="6"/>
      <c r="QIC42" s="5"/>
      <c r="QIJ42" s="6"/>
      <c r="QIK42" s="5"/>
      <c r="QIR42" s="6"/>
      <c r="QIS42" s="5"/>
      <c r="QIZ42" s="6"/>
      <c r="QJA42" s="5"/>
      <c r="QJH42" s="6"/>
      <c r="QJI42" s="5"/>
      <c r="QJP42" s="6"/>
      <c r="QJQ42" s="5"/>
      <c r="QJX42" s="6"/>
      <c r="QJY42" s="5"/>
      <c r="QKF42" s="6"/>
      <c r="QKG42" s="5"/>
      <c r="QKN42" s="6"/>
      <c r="QKO42" s="5"/>
      <c r="QKV42" s="6"/>
      <c r="QKW42" s="5"/>
      <c r="QLD42" s="6"/>
      <c r="QLE42" s="5"/>
      <c r="QLL42" s="6"/>
      <c r="QLM42" s="5"/>
      <c r="QLT42" s="6"/>
      <c r="QLU42" s="5"/>
      <c r="QMB42" s="6"/>
      <c r="QMC42" s="5"/>
      <c r="QMJ42" s="6"/>
      <c r="QMK42" s="5"/>
      <c r="QMR42" s="6"/>
      <c r="QMS42" s="5"/>
      <c r="QMZ42" s="6"/>
      <c r="QNA42" s="5"/>
      <c r="QNH42" s="6"/>
      <c r="QNI42" s="5"/>
      <c r="QNP42" s="6"/>
      <c r="QNQ42" s="5"/>
      <c r="QNX42" s="6"/>
      <c r="QNY42" s="5"/>
      <c r="QOF42" s="6"/>
      <c r="QOG42" s="5"/>
      <c r="QON42" s="6"/>
      <c r="QOO42" s="5"/>
      <c r="QOV42" s="6"/>
      <c r="QOW42" s="5"/>
      <c r="QPD42" s="6"/>
      <c r="QPE42" s="5"/>
      <c r="QPL42" s="6"/>
      <c r="QPM42" s="5"/>
      <c r="QPT42" s="6"/>
      <c r="QPU42" s="5"/>
      <c r="QQB42" s="6"/>
      <c r="QQC42" s="5"/>
      <c r="QQJ42" s="6"/>
      <c r="QQK42" s="5"/>
      <c r="QQR42" s="6"/>
      <c r="QQS42" s="5"/>
      <c r="QQZ42" s="6"/>
      <c r="QRA42" s="5"/>
      <c r="QRH42" s="6"/>
      <c r="QRI42" s="5"/>
      <c r="QRP42" s="6"/>
      <c r="QRQ42" s="5"/>
      <c r="QRX42" s="6"/>
      <c r="QRY42" s="5"/>
      <c r="QSF42" s="6"/>
      <c r="QSG42" s="5"/>
      <c r="QSN42" s="6"/>
      <c r="QSO42" s="5"/>
      <c r="QSV42" s="6"/>
      <c r="QSW42" s="5"/>
      <c r="QTD42" s="6"/>
      <c r="QTE42" s="5"/>
      <c r="QTL42" s="6"/>
      <c r="QTM42" s="5"/>
      <c r="QTT42" s="6"/>
      <c r="QTU42" s="5"/>
      <c r="QUB42" s="6"/>
      <c r="QUC42" s="5"/>
      <c r="QUJ42" s="6"/>
      <c r="QUK42" s="5"/>
      <c r="QUR42" s="6"/>
      <c r="QUS42" s="5"/>
      <c r="QUZ42" s="6"/>
      <c r="QVA42" s="5"/>
      <c r="QVH42" s="6"/>
      <c r="QVI42" s="5"/>
      <c r="QVP42" s="6"/>
      <c r="QVQ42" s="5"/>
      <c r="QVX42" s="6"/>
      <c r="QVY42" s="5"/>
      <c r="QWF42" s="6"/>
      <c r="QWG42" s="5"/>
      <c r="QWN42" s="6"/>
      <c r="QWO42" s="5"/>
      <c r="QWV42" s="6"/>
      <c r="QWW42" s="5"/>
      <c r="QXD42" s="6"/>
      <c r="QXE42" s="5"/>
      <c r="QXL42" s="6"/>
      <c r="QXM42" s="5"/>
      <c r="QXT42" s="6"/>
      <c r="QXU42" s="5"/>
      <c r="QYB42" s="6"/>
      <c r="QYC42" s="5"/>
      <c r="QYJ42" s="6"/>
      <c r="QYK42" s="5"/>
      <c r="QYR42" s="6"/>
      <c r="QYS42" s="5"/>
      <c r="QYZ42" s="6"/>
      <c r="QZA42" s="5"/>
      <c r="QZH42" s="6"/>
      <c r="QZI42" s="5"/>
      <c r="QZP42" s="6"/>
      <c r="QZQ42" s="5"/>
      <c r="QZX42" s="6"/>
      <c r="QZY42" s="5"/>
      <c r="RAF42" s="6"/>
      <c r="RAG42" s="5"/>
      <c r="RAN42" s="6"/>
      <c r="RAO42" s="5"/>
      <c r="RAV42" s="6"/>
      <c r="RAW42" s="5"/>
      <c r="RBD42" s="6"/>
      <c r="RBE42" s="5"/>
      <c r="RBL42" s="6"/>
      <c r="RBM42" s="5"/>
      <c r="RBT42" s="6"/>
      <c r="RBU42" s="5"/>
      <c r="RCB42" s="6"/>
      <c r="RCC42" s="5"/>
      <c r="RCJ42" s="6"/>
      <c r="RCK42" s="5"/>
      <c r="RCR42" s="6"/>
      <c r="RCS42" s="5"/>
      <c r="RCZ42" s="6"/>
      <c r="RDA42" s="5"/>
      <c r="RDH42" s="6"/>
      <c r="RDI42" s="5"/>
      <c r="RDP42" s="6"/>
      <c r="RDQ42" s="5"/>
      <c r="RDX42" s="6"/>
      <c r="RDY42" s="5"/>
      <c r="REF42" s="6"/>
      <c r="REG42" s="5"/>
      <c r="REN42" s="6"/>
      <c r="REO42" s="5"/>
      <c r="REV42" s="6"/>
      <c r="REW42" s="5"/>
      <c r="RFD42" s="6"/>
      <c r="RFE42" s="5"/>
      <c r="RFL42" s="6"/>
      <c r="RFM42" s="5"/>
      <c r="RFT42" s="6"/>
      <c r="RFU42" s="5"/>
      <c r="RGB42" s="6"/>
      <c r="RGC42" s="5"/>
      <c r="RGJ42" s="6"/>
      <c r="RGK42" s="5"/>
      <c r="RGR42" s="6"/>
      <c r="RGS42" s="5"/>
      <c r="RGZ42" s="6"/>
      <c r="RHA42" s="5"/>
      <c r="RHH42" s="6"/>
      <c r="RHI42" s="5"/>
      <c r="RHP42" s="6"/>
      <c r="RHQ42" s="5"/>
      <c r="RHX42" s="6"/>
      <c r="RHY42" s="5"/>
      <c r="RIF42" s="6"/>
      <c r="RIG42" s="5"/>
      <c r="RIN42" s="6"/>
      <c r="RIO42" s="5"/>
      <c r="RIV42" s="6"/>
      <c r="RIW42" s="5"/>
      <c r="RJD42" s="6"/>
      <c r="RJE42" s="5"/>
      <c r="RJL42" s="6"/>
      <c r="RJM42" s="5"/>
      <c r="RJT42" s="6"/>
      <c r="RJU42" s="5"/>
      <c r="RKB42" s="6"/>
      <c r="RKC42" s="5"/>
      <c r="RKJ42" s="6"/>
      <c r="RKK42" s="5"/>
      <c r="RKR42" s="6"/>
      <c r="RKS42" s="5"/>
      <c r="RKZ42" s="6"/>
      <c r="RLA42" s="5"/>
      <c r="RLH42" s="6"/>
      <c r="RLI42" s="5"/>
      <c r="RLP42" s="6"/>
      <c r="RLQ42" s="5"/>
      <c r="RLX42" s="6"/>
      <c r="RLY42" s="5"/>
      <c r="RMF42" s="6"/>
      <c r="RMG42" s="5"/>
      <c r="RMN42" s="6"/>
      <c r="RMO42" s="5"/>
      <c r="RMV42" s="6"/>
      <c r="RMW42" s="5"/>
      <c r="RND42" s="6"/>
      <c r="RNE42" s="5"/>
      <c r="RNL42" s="6"/>
      <c r="RNM42" s="5"/>
      <c r="RNT42" s="6"/>
      <c r="RNU42" s="5"/>
      <c r="ROB42" s="6"/>
      <c r="ROC42" s="5"/>
      <c r="ROJ42" s="6"/>
      <c r="ROK42" s="5"/>
      <c r="ROR42" s="6"/>
      <c r="ROS42" s="5"/>
      <c r="ROZ42" s="6"/>
      <c r="RPA42" s="5"/>
      <c r="RPH42" s="6"/>
      <c r="RPI42" s="5"/>
      <c r="RPP42" s="6"/>
      <c r="RPQ42" s="5"/>
      <c r="RPX42" s="6"/>
      <c r="RPY42" s="5"/>
      <c r="RQF42" s="6"/>
      <c r="RQG42" s="5"/>
      <c r="RQN42" s="6"/>
      <c r="RQO42" s="5"/>
      <c r="RQV42" s="6"/>
      <c r="RQW42" s="5"/>
      <c r="RRD42" s="6"/>
      <c r="RRE42" s="5"/>
      <c r="RRL42" s="6"/>
      <c r="RRM42" s="5"/>
      <c r="RRT42" s="6"/>
      <c r="RRU42" s="5"/>
      <c r="RSB42" s="6"/>
      <c r="RSC42" s="5"/>
      <c r="RSJ42" s="6"/>
      <c r="RSK42" s="5"/>
      <c r="RSR42" s="6"/>
      <c r="RSS42" s="5"/>
      <c r="RSZ42" s="6"/>
      <c r="RTA42" s="5"/>
      <c r="RTH42" s="6"/>
      <c r="RTI42" s="5"/>
      <c r="RTP42" s="6"/>
      <c r="RTQ42" s="5"/>
      <c r="RTX42" s="6"/>
      <c r="RTY42" s="5"/>
      <c r="RUF42" s="6"/>
      <c r="RUG42" s="5"/>
      <c r="RUN42" s="6"/>
      <c r="RUO42" s="5"/>
      <c r="RUV42" s="6"/>
      <c r="RUW42" s="5"/>
      <c r="RVD42" s="6"/>
      <c r="RVE42" s="5"/>
      <c r="RVL42" s="6"/>
      <c r="RVM42" s="5"/>
      <c r="RVT42" s="6"/>
      <c r="RVU42" s="5"/>
      <c r="RWB42" s="6"/>
      <c r="RWC42" s="5"/>
      <c r="RWJ42" s="6"/>
      <c r="RWK42" s="5"/>
      <c r="RWR42" s="6"/>
      <c r="RWS42" s="5"/>
      <c r="RWZ42" s="6"/>
      <c r="RXA42" s="5"/>
      <c r="RXH42" s="6"/>
      <c r="RXI42" s="5"/>
      <c r="RXP42" s="6"/>
      <c r="RXQ42" s="5"/>
      <c r="RXX42" s="6"/>
      <c r="RXY42" s="5"/>
      <c r="RYF42" s="6"/>
      <c r="RYG42" s="5"/>
      <c r="RYN42" s="6"/>
      <c r="RYO42" s="5"/>
      <c r="RYV42" s="6"/>
      <c r="RYW42" s="5"/>
      <c r="RZD42" s="6"/>
      <c r="RZE42" s="5"/>
      <c r="RZL42" s="6"/>
      <c r="RZM42" s="5"/>
      <c r="RZT42" s="6"/>
      <c r="RZU42" s="5"/>
      <c r="SAB42" s="6"/>
      <c r="SAC42" s="5"/>
      <c r="SAJ42" s="6"/>
      <c r="SAK42" s="5"/>
      <c r="SAR42" s="6"/>
      <c r="SAS42" s="5"/>
      <c r="SAZ42" s="6"/>
      <c r="SBA42" s="5"/>
      <c r="SBH42" s="6"/>
      <c r="SBI42" s="5"/>
      <c r="SBP42" s="6"/>
      <c r="SBQ42" s="5"/>
      <c r="SBX42" s="6"/>
      <c r="SBY42" s="5"/>
      <c r="SCF42" s="6"/>
      <c r="SCG42" s="5"/>
      <c r="SCN42" s="6"/>
      <c r="SCO42" s="5"/>
      <c r="SCV42" s="6"/>
      <c r="SCW42" s="5"/>
      <c r="SDD42" s="6"/>
      <c r="SDE42" s="5"/>
      <c r="SDL42" s="6"/>
      <c r="SDM42" s="5"/>
      <c r="SDT42" s="6"/>
      <c r="SDU42" s="5"/>
      <c r="SEB42" s="6"/>
      <c r="SEC42" s="5"/>
      <c r="SEJ42" s="6"/>
      <c r="SEK42" s="5"/>
      <c r="SER42" s="6"/>
      <c r="SES42" s="5"/>
      <c r="SEZ42" s="6"/>
      <c r="SFA42" s="5"/>
      <c r="SFH42" s="6"/>
      <c r="SFI42" s="5"/>
      <c r="SFP42" s="6"/>
      <c r="SFQ42" s="5"/>
      <c r="SFX42" s="6"/>
      <c r="SFY42" s="5"/>
      <c r="SGF42" s="6"/>
      <c r="SGG42" s="5"/>
      <c r="SGN42" s="6"/>
      <c r="SGO42" s="5"/>
      <c r="SGV42" s="6"/>
      <c r="SGW42" s="5"/>
      <c r="SHD42" s="6"/>
      <c r="SHE42" s="5"/>
      <c r="SHL42" s="6"/>
      <c r="SHM42" s="5"/>
      <c r="SHT42" s="6"/>
      <c r="SHU42" s="5"/>
      <c r="SIB42" s="6"/>
      <c r="SIC42" s="5"/>
      <c r="SIJ42" s="6"/>
      <c r="SIK42" s="5"/>
      <c r="SIR42" s="6"/>
      <c r="SIS42" s="5"/>
      <c r="SIZ42" s="6"/>
      <c r="SJA42" s="5"/>
      <c r="SJH42" s="6"/>
      <c r="SJI42" s="5"/>
      <c r="SJP42" s="6"/>
      <c r="SJQ42" s="5"/>
      <c r="SJX42" s="6"/>
      <c r="SJY42" s="5"/>
      <c r="SKF42" s="6"/>
      <c r="SKG42" s="5"/>
      <c r="SKN42" s="6"/>
      <c r="SKO42" s="5"/>
      <c r="SKV42" s="6"/>
      <c r="SKW42" s="5"/>
      <c r="SLD42" s="6"/>
      <c r="SLE42" s="5"/>
      <c r="SLL42" s="6"/>
      <c r="SLM42" s="5"/>
      <c r="SLT42" s="6"/>
      <c r="SLU42" s="5"/>
      <c r="SMB42" s="6"/>
      <c r="SMC42" s="5"/>
      <c r="SMJ42" s="6"/>
      <c r="SMK42" s="5"/>
      <c r="SMR42" s="6"/>
      <c r="SMS42" s="5"/>
      <c r="SMZ42" s="6"/>
      <c r="SNA42" s="5"/>
      <c r="SNH42" s="6"/>
      <c r="SNI42" s="5"/>
      <c r="SNP42" s="6"/>
      <c r="SNQ42" s="5"/>
      <c r="SNX42" s="6"/>
      <c r="SNY42" s="5"/>
      <c r="SOF42" s="6"/>
      <c r="SOG42" s="5"/>
      <c r="SON42" s="6"/>
      <c r="SOO42" s="5"/>
      <c r="SOV42" s="6"/>
      <c r="SOW42" s="5"/>
      <c r="SPD42" s="6"/>
      <c r="SPE42" s="5"/>
      <c r="SPL42" s="6"/>
      <c r="SPM42" s="5"/>
      <c r="SPT42" s="6"/>
      <c r="SPU42" s="5"/>
      <c r="SQB42" s="6"/>
      <c r="SQC42" s="5"/>
      <c r="SQJ42" s="6"/>
      <c r="SQK42" s="5"/>
      <c r="SQR42" s="6"/>
      <c r="SQS42" s="5"/>
      <c r="SQZ42" s="6"/>
      <c r="SRA42" s="5"/>
      <c r="SRH42" s="6"/>
      <c r="SRI42" s="5"/>
      <c r="SRP42" s="6"/>
      <c r="SRQ42" s="5"/>
      <c r="SRX42" s="6"/>
      <c r="SRY42" s="5"/>
      <c r="SSF42" s="6"/>
      <c r="SSG42" s="5"/>
      <c r="SSN42" s="6"/>
      <c r="SSO42" s="5"/>
      <c r="SSV42" s="6"/>
      <c r="SSW42" s="5"/>
      <c r="STD42" s="6"/>
      <c r="STE42" s="5"/>
      <c r="STL42" s="6"/>
      <c r="STM42" s="5"/>
      <c r="STT42" s="6"/>
      <c r="STU42" s="5"/>
      <c r="SUB42" s="6"/>
      <c r="SUC42" s="5"/>
      <c r="SUJ42" s="6"/>
      <c r="SUK42" s="5"/>
      <c r="SUR42" s="6"/>
      <c r="SUS42" s="5"/>
      <c r="SUZ42" s="6"/>
      <c r="SVA42" s="5"/>
      <c r="SVH42" s="6"/>
      <c r="SVI42" s="5"/>
      <c r="SVP42" s="6"/>
      <c r="SVQ42" s="5"/>
      <c r="SVX42" s="6"/>
      <c r="SVY42" s="5"/>
      <c r="SWF42" s="6"/>
      <c r="SWG42" s="5"/>
      <c r="SWN42" s="6"/>
      <c r="SWO42" s="5"/>
      <c r="SWV42" s="6"/>
      <c r="SWW42" s="5"/>
      <c r="SXD42" s="6"/>
      <c r="SXE42" s="5"/>
      <c r="SXL42" s="6"/>
      <c r="SXM42" s="5"/>
      <c r="SXT42" s="6"/>
      <c r="SXU42" s="5"/>
      <c r="SYB42" s="6"/>
      <c r="SYC42" s="5"/>
      <c r="SYJ42" s="6"/>
      <c r="SYK42" s="5"/>
      <c r="SYR42" s="6"/>
      <c r="SYS42" s="5"/>
      <c r="SYZ42" s="6"/>
      <c r="SZA42" s="5"/>
      <c r="SZH42" s="6"/>
      <c r="SZI42" s="5"/>
      <c r="SZP42" s="6"/>
      <c r="SZQ42" s="5"/>
      <c r="SZX42" s="6"/>
      <c r="SZY42" s="5"/>
      <c r="TAF42" s="6"/>
      <c r="TAG42" s="5"/>
      <c r="TAN42" s="6"/>
      <c r="TAO42" s="5"/>
      <c r="TAV42" s="6"/>
      <c r="TAW42" s="5"/>
      <c r="TBD42" s="6"/>
      <c r="TBE42" s="5"/>
      <c r="TBL42" s="6"/>
      <c r="TBM42" s="5"/>
      <c r="TBT42" s="6"/>
      <c r="TBU42" s="5"/>
      <c r="TCB42" s="6"/>
      <c r="TCC42" s="5"/>
      <c r="TCJ42" s="6"/>
      <c r="TCK42" s="5"/>
      <c r="TCR42" s="6"/>
      <c r="TCS42" s="5"/>
      <c r="TCZ42" s="6"/>
      <c r="TDA42" s="5"/>
      <c r="TDH42" s="6"/>
      <c r="TDI42" s="5"/>
      <c r="TDP42" s="6"/>
      <c r="TDQ42" s="5"/>
      <c r="TDX42" s="6"/>
      <c r="TDY42" s="5"/>
      <c r="TEF42" s="6"/>
      <c r="TEG42" s="5"/>
      <c r="TEN42" s="6"/>
      <c r="TEO42" s="5"/>
      <c r="TEV42" s="6"/>
      <c r="TEW42" s="5"/>
      <c r="TFD42" s="6"/>
      <c r="TFE42" s="5"/>
      <c r="TFL42" s="6"/>
      <c r="TFM42" s="5"/>
      <c r="TFT42" s="6"/>
      <c r="TFU42" s="5"/>
      <c r="TGB42" s="6"/>
      <c r="TGC42" s="5"/>
      <c r="TGJ42" s="6"/>
      <c r="TGK42" s="5"/>
      <c r="TGR42" s="6"/>
      <c r="TGS42" s="5"/>
      <c r="TGZ42" s="6"/>
      <c r="THA42" s="5"/>
      <c r="THH42" s="6"/>
      <c r="THI42" s="5"/>
      <c r="THP42" s="6"/>
      <c r="THQ42" s="5"/>
      <c r="THX42" s="6"/>
      <c r="THY42" s="5"/>
      <c r="TIF42" s="6"/>
      <c r="TIG42" s="5"/>
      <c r="TIN42" s="6"/>
      <c r="TIO42" s="5"/>
      <c r="TIV42" s="6"/>
      <c r="TIW42" s="5"/>
      <c r="TJD42" s="6"/>
      <c r="TJE42" s="5"/>
      <c r="TJL42" s="6"/>
      <c r="TJM42" s="5"/>
      <c r="TJT42" s="6"/>
      <c r="TJU42" s="5"/>
      <c r="TKB42" s="6"/>
      <c r="TKC42" s="5"/>
      <c r="TKJ42" s="6"/>
      <c r="TKK42" s="5"/>
      <c r="TKR42" s="6"/>
      <c r="TKS42" s="5"/>
      <c r="TKZ42" s="6"/>
      <c r="TLA42" s="5"/>
      <c r="TLH42" s="6"/>
      <c r="TLI42" s="5"/>
      <c r="TLP42" s="6"/>
      <c r="TLQ42" s="5"/>
      <c r="TLX42" s="6"/>
      <c r="TLY42" s="5"/>
      <c r="TMF42" s="6"/>
      <c r="TMG42" s="5"/>
      <c r="TMN42" s="6"/>
      <c r="TMO42" s="5"/>
      <c r="TMV42" s="6"/>
      <c r="TMW42" s="5"/>
      <c r="TND42" s="6"/>
      <c r="TNE42" s="5"/>
      <c r="TNL42" s="6"/>
      <c r="TNM42" s="5"/>
      <c r="TNT42" s="6"/>
      <c r="TNU42" s="5"/>
      <c r="TOB42" s="6"/>
      <c r="TOC42" s="5"/>
      <c r="TOJ42" s="6"/>
      <c r="TOK42" s="5"/>
      <c r="TOR42" s="6"/>
      <c r="TOS42" s="5"/>
      <c r="TOZ42" s="6"/>
      <c r="TPA42" s="5"/>
      <c r="TPH42" s="6"/>
      <c r="TPI42" s="5"/>
      <c r="TPP42" s="6"/>
      <c r="TPQ42" s="5"/>
      <c r="TPX42" s="6"/>
      <c r="TPY42" s="5"/>
      <c r="TQF42" s="6"/>
      <c r="TQG42" s="5"/>
      <c r="TQN42" s="6"/>
      <c r="TQO42" s="5"/>
      <c r="TQV42" s="6"/>
      <c r="TQW42" s="5"/>
      <c r="TRD42" s="6"/>
      <c r="TRE42" s="5"/>
      <c r="TRL42" s="6"/>
      <c r="TRM42" s="5"/>
      <c r="TRT42" s="6"/>
      <c r="TRU42" s="5"/>
      <c r="TSB42" s="6"/>
      <c r="TSC42" s="5"/>
      <c r="TSJ42" s="6"/>
      <c r="TSK42" s="5"/>
      <c r="TSR42" s="6"/>
      <c r="TSS42" s="5"/>
      <c r="TSZ42" s="6"/>
      <c r="TTA42" s="5"/>
      <c r="TTH42" s="6"/>
      <c r="TTI42" s="5"/>
      <c r="TTP42" s="6"/>
      <c r="TTQ42" s="5"/>
      <c r="TTX42" s="6"/>
      <c r="TTY42" s="5"/>
      <c r="TUF42" s="6"/>
      <c r="TUG42" s="5"/>
      <c r="TUN42" s="6"/>
      <c r="TUO42" s="5"/>
      <c r="TUV42" s="6"/>
      <c r="TUW42" s="5"/>
      <c r="TVD42" s="6"/>
      <c r="TVE42" s="5"/>
      <c r="TVL42" s="6"/>
      <c r="TVM42" s="5"/>
      <c r="TVT42" s="6"/>
      <c r="TVU42" s="5"/>
      <c r="TWB42" s="6"/>
      <c r="TWC42" s="5"/>
      <c r="TWJ42" s="6"/>
      <c r="TWK42" s="5"/>
      <c r="TWR42" s="6"/>
      <c r="TWS42" s="5"/>
      <c r="TWZ42" s="6"/>
      <c r="TXA42" s="5"/>
      <c r="TXH42" s="6"/>
      <c r="TXI42" s="5"/>
      <c r="TXP42" s="6"/>
      <c r="TXQ42" s="5"/>
      <c r="TXX42" s="6"/>
      <c r="TXY42" s="5"/>
      <c r="TYF42" s="6"/>
      <c r="TYG42" s="5"/>
      <c r="TYN42" s="6"/>
      <c r="TYO42" s="5"/>
      <c r="TYV42" s="6"/>
      <c r="TYW42" s="5"/>
      <c r="TZD42" s="6"/>
      <c r="TZE42" s="5"/>
      <c r="TZL42" s="6"/>
      <c r="TZM42" s="5"/>
      <c r="TZT42" s="6"/>
      <c r="TZU42" s="5"/>
      <c r="UAB42" s="6"/>
      <c r="UAC42" s="5"/>
      <c r="UAJ42" s="6"/>
      <c r="UAK42" s="5"/>
      <c r="UAR42" s="6"/>
      <c r="UAS42" s="5"/>
      <c r="UAZ42" s="6"/>
      <c r="UBA42" s="5"/>
      <c r="UBH42" s="6"/>
      <c r="UBI42" s="5"/>
      <c r="UBP42" s="6"/>
      <c r="UBQ42" s="5"/>
      <c r="UBX42" s="6"/>
      <c r="UBY42" s="5"/>
      <c r="UCF42" s="6"/>
      <c r="UCG42" s="5"/>
      <c r="UCN42" s="6"/>
      <c r="UCO42" s="5"/>
      <c r="UCV42" s="6"/>
      <c r="UCW42" s="5"/>
      <c r="UDD42" s="6"/>
      <c r="UDE42" s="5"/>
      <c r="UDL42" s="6"/>
      <c r="UDM42" s="5"/>
      <c r="UDT42" s="6"/>
      <c r="UDU42" s="5"/>
      <c r="UEB42" s="6"/>
      <c r="UEC42" s="5"/>
      <c r="UEJ42" s="6"/>
      <c r="UEK42" s="5"/>
      <c r="UER42" s="6"/>
      <c r="UES42" s="5"/>
      <c r="UEZ42" s="6"/>
      <c r="UFA42" s="5"/>
      <c r="UFH42" s="6"/>
      <c r="UFI42" s="5"/>
      <c r="UFP42" s="6"/>
      <c r="UFQ42" s="5"/>
      <c r="UFX42" s="6"/>
      <c r="UFY42" s="5"/>
      <c r="UGF42" s="6"/>
      <c r="UGG42" s="5"/>
      <c r="UGN42" s="6"/>
      <c r="UGO42" s="5"/>
      <c r="UGV42" s="6"/>
      <c r="UGW42" s="5"/>
      <c r="UHD42" s="6"/>
      <c r="UHE42" s="5"/>
      <c r="UHL42" s="6"/>
      <c r="UHM42" s="5"/>
      <c r="UHT42" s="6"/>
      <c r="UHU42" s="5"/>
      <c r="UIB42" s="6"/>
      <c r="UIC42" s="5"/>
      <c r="UIJ42" s="6"/>
      <c r="UIK42" s="5"/>
      <c r="UIR42" s="6"/>
      <c r="UIS42" s="5"/>
      <c r="UIZ42" s="6"/>
      <c r="UJA42" s="5"/>
      <c r="UJH42" s="6"/>
      <c r="UJI42" s="5"/>
      <c r="UJP42" s="6"/>
      <c r="UJQ42" s="5"/>
      <c r="UJX42" s="6"/>
      <c r="UJY42" s="5"/>
      <c r="UKF42" s="6"/>
      <c r="UKG42" s="5"/>
      <c r="UKN42" s="6"/>
      <c r="UKO42" s="5"/>
      <c r="UKV42" s="6"/>
      <c r="UKW42" s="5"/>
      <c r="ULD42" s="6"/>
      <c r="ULE42" s="5"/>
      <c r="ULL42" s="6"/>
      <c r="ULM42" s="5"/>
      <c r="ULT42" s="6"/>
      <c r="ULU42" s="5"/>
      <c r="UMB42" s="6"/>
      <c r="UMC42" s="5"/>
      <c r="UMJ42" s="6"/>
      <c r="UMK42" s="5"/>
      <c r="UMR42" s="6"/>
      <c r="UMS42" s="5"/>
      <c r="UMZ42" s="6"/>
      <c r="UNA42" s="5"/>
      <c r="UNH42" s="6"/>
      <c r="UNI42" s="5"/>
      <c r="UNP42" s="6"/>
      <c r="UNQ42" s="5"/>
      <c r="UNX42" s="6"/>
      <c r="UNY42" s="5"/>
      <c r="UOF42" s="6"/>
      <c r="UOG42" s="5"/>
      <c r="UON42" s="6"/>
      <c r="UOO42" s="5"/>
      <c r="UOV42" s="6"/>
      <c r="UOW42" s="5"/>
      <c r="UPD42" s="6"/>
      <c r="UPE42" s="5"/>
      <c r="UPL42" s="6"/>
      <c r="UPM42" s="5"/>
      <c r="UPT42" s="6"/>
      <c r="UPU42" s="5"/>
      <c r="UQB42" s="6"/>
      <c r="UQC42" s="5"/>
      <c r="UQJ42" s="6"/>
      <c r="UQK42" s="5"/>
      <c r="UQR42" s="6"/>
      <c r="UQS42" s="5"/>
      <c r="UQZ42" s="6"/>
      <c r="URA42" s="5"/>
      <c r="URH42" s="6"/>
      <c r="URI42" s="5"/>
      <c r="URP42" s="6"/>
      <c r="URQ42" s="5"/>
      <c r="URX42" s="6"/>
      <c r="URY42" s="5"/>
      <c r="USF42" s="6"/>
      <c r="USG42" s="5"/>
      <c r="USN42" s="6"/>
      <c r="USO42" s="5"/>
      <c r="USV42" s="6"/>
      <c r="USW42" s="5"/>
      <c r="UTD42" s="6"/>
      <c r="UTE42" s="5"/>
      <c r="UTL42" s="6"/>
      <c r="UTM42" s="5"/>
      <c r="UTT42" s="6"/>
      <c r="UTU42" s="5"/>
      <c r="UUB42" s="6"/>
      <c r="UUC42" s="5"/>
      <c r="UUJ42" s="6"/>
      <c r="UUK42" s="5"/>
      <c r="UUR42" s="6"/>
      <c r="UUS42" s="5"/>
      <c r="UUZ42" s="6"/>
      <c r="UVA42" s="5"/>
      <c r="UVH42" s="6"/>
      <c r="UVI42" s="5"/>
      <c r="UVP42" s="6"/>
      <c r="UVQ42" s="5"/>
      <c r="UVX42" s="6"/>
      <c r="UVY42" s="5"/>
      <c r="UWF42" s="6"/>
      <c r="UWG42" s="5"/>
      <c r="UWN42" s="6"/>
      <c r="UWO42" s="5"/>
      <c r="UWV42" s="6"/>
      <c r="UWW42" s="5"/>
      <c r="UXD42" s="6"/>
      <c r="UXE42" s="5"/>
      <c r="UXL42" s="6"/>
      <c r="UXM42" s="5"/>
      <c r="UXT42" s="6"/>
      <c r="UXU42" s="5"/>
      <c r="UYB42" s="6"/>
      <c r="UYC42" s="5"/>
      <c r="UYJ42" s="6"/>
      <c r="UYK42" s="5"/>
      <c r="UYR42" s="6"/>
      <c r="UYS42" s="5"/>
      <c r="UYZ42" s="6"/>
      <c r="UZA42" s="5"/>
      <c r="UZH42" s="6"/>
      <c r="UZI42" s="5"/>
      <c r="UZP42" s="6"/>
      <c r="UZQ42" s="5"/>
      <c r="UZX42" s="6"/>
      <c r="UZY42" s="5"/>
      <c r="VAF42" s="6"/>
      <c r="VAG42" s="5"/>
      <c r="VAN42" s="6"/>
      <c r="VAO42" s="5"/>
      <c r="VAV42" s="6"/>
      <c r="VAW42" s="5"/>
      <c r="VBD42" s="6"/>
      <c r="VBE42" s="5"/>
      <c r="VBL42" s="6"/>
      <c r="VBM42" s="5"/>
      <c r="VBT42" s="6"/>
      <c r="VBU42" s="5"/>
      <c r="VCB42" s="6"/>
      <c r="VCC42" s="5"/>
      <c r="VCJ42" s="6"/>
      <c r="VCK42" s="5"/>
      <c r="VCR42" s="6"/>
      <c r="VCS42" s="5"/>
      <c r="VCZ42" s="6"/>
      <c r="VDA42" s="5"/>
      <c r="VDH42" s="6"/>
      <c r="VDI42" s="5"/>
      <c r="VDP42" s="6"/>
      <c r="VDQ42" s="5"/>
      <c r="VDX42" s="6"/>
      <c r="VDY42" s="5"/>
      <c r="VEF42" s="6"/>
      <c r="VEG42" s="5"/>
      <c r="VEN42" s="6"/>
      <c r="VEO42" s="5"/>
      <c r="VEV42" s="6"/>
      <c r="VEW42" s="5"/>
      <c r="VFD42" s="6"/>
      <c r="VFE42" s="5"/>
      <c r="VFL42" s="6"/>
      <c r="VFM42" s="5"/>
      <c r="VFT42" s="6"/>
      <c r="VFU42" s="5"/>
      <c r="VGB42" s="6"/>
      <c r="VGC42" s="5"/>
      <c r="VGJ42" s="6"/>
      <c r="VGK42" s="5"/>
      <c r="VGR42" s="6"/>
      <c r="VGS42" s="5"/>
      <c r="VGZ42" s="6"/>
      <c r="VHA42" s="5"/>
      <c r="VHH42" s="6"/>
      <c r="VHI42" s="5"/>
      <c r="VHP42" s="6"/>
      <c r="VHQ42" s="5"/>
      <c r="VHX42" s="6"/>
      <c r="VHY42" s="5"/>
      <c r="VIF42" s="6"/>
      <c r="VIG42" s="5"/>
      <c r="VIN42" s="6"/>
      <c r="VIO42" s="5"/>
      <c r="VIV42" s="6"/>
      <c r="VIW42" s="5"/>
      <c r="VJD42" s="6"/>
      <c r="VJE42" s="5"/>
      <c r="VJL42" s="6"/>
      <c r="VJM42" s="5"/>
      <c r="VJT42" s="6"/>
      <c r="VJU42" s="5"/>
      <c r="VKB42" s="6"/>
      <c r="VKC42" s="5"/>
      <c r="VKJ42" s="6"/>
      <c r="VKK42" s="5"/>
      <c r="VKR42" s="6"/>
      <c r="VKS42" s="5"/>
      <c r="VKZ42" s="6"/>
      <c r="VLA42" s="5"/>
      <c r="VLH42" s="6"/>
      <c r="VLI42" s="5"/>
      <c r="VLP42" s="6"/>
      <c r="VLQ42" s="5"/>
      <c r="VLX42" s="6"/>
      <c r="VLY42" s="5"/>
      <c r="VMF42" s="6"/>
      <c r="VMG42" s="5"/>
      <c r="VMN42" s="6"/>
      <c r="VMO42" s="5"/>
      <c r="VMV42" s="6"/>
      <c r="VMW42" s="5"/>
      <c r="VND42" s="6"/>
      <c r="VNE42" s="5"/>
      <c r="VNL42" s="6"/>
      <c r="VNM42" s="5"/>
      <c r="VNT42" s="6"/>
      <c r="VNU42" s="5"/>
      <c r="VOB42" s="6"/>
      <c r="VOC42" s="5"/>
      <c r="VOJ42" s="6"/>
      <c r="VOK42" s="5"/>
      <c r="VOR42" s="6"/>
      <c r="VOS42" s="5"/>
      <c r="VOZ42" s="6"/>
      <c r="VPA42" s="5"/>
      <c r="VPH42" s="6"/>
      <c r="VPI42" s="5"/>
      <c r="VPP42" s="6"/>
      <c r="VPQ42" s="5"/>
      <c r="VPX42" s="6"/>
      <c r="VPY42" s="5"/>
      <c r="VQF42" s="6"/>
      <c r="VQG42" s="5"/>
      <c r="VQN42" s="6"/>
      <c r="VQO42" s="5"/>
      <c r="VQV42" s="6"/>
      <c r="VQW42" s="5"/>
      <c r="VRD42" s="6"/>
      <c r="VRE42" s="5"/>
      <c r="VRL42" s="6"/>
      <c r="VRM42" s="5"/>
      <c r="VRT42" s="6"/>
      <c r="VRU42" s="5"/>
      <c r="VSB42" s="6"/>
      <c r="VSC42" s="5"/>
      <c r="VSJ42" s="6"/>
      <c r="VSK42" s="5"/>
      <c r="VSR42" s="6"/>
      <c r="VSS42" s="5"/>
      <c r="VSZ42" s="6"/>
      <c r="VTA42" s="5"/>
      <c r="VTH42" s="6"/>
      <c r="VTI42" s="5"/>
      <c r="VTP42" s="6"/>
      <c r="VTQ42" s="5"/>
      <c r="VTX42" s="6"/>
      <c r="VTY42" s="5"/>
      <c r="VUF42" s="6"/>
      <c r="VUG42" s="5"/>
      <c r="VUN42" s="6"/>
      <c r="VUO42" s="5"/>
      <c r="VUV42" s="6"/>
      <c r="VUW42" s="5"/>
      <c r="VVD42" s="6"/>
      <c r="VVE42" s="5"/>
      <c r="VVL42" s="6"/>
      <c r="VVM42" s="5"/>
      <c r="VVT42" s="6"/>
      <c r="VVU42" s="5"/>
      <c r="VWB42" s="6"/>
      <c r="VWC42" s="5"/>
      <c r="VWJ42" s="6"/>
      <c r="VWK42" s="5"/>
      <c r="VWR42" s="6"/>
      <c r="VWS42" s="5"/>
      <c r="VWZ42" s="6"/>
      <c r="VXA42" s="5"/>
      <c r="VXH42" s="6"/>
      <c r="VXI42" s="5"/>
      <c r="VXP42" s="6"/>
      <c r="VXQ42" s="5"/>
      <c r="VXX42" s="6"/>
      <c r="VXY42" s="5"/>
      <c r="VYF42" s="6"/>
      <c r="VYG42" s="5"/>
      <c r="VYN42" s="6"/>
      <c r="VYO42" s="5"/>
      <c r="VYV42" s="6"/>
      <c r="VYW42" s="5"/>
      <c r="VZD42" s="6"/>
      <c r="VZE42" s="5"/>
      <c r="VZL42" s="6"/>
      <c r="VZM42" s="5"/>
      <c r="VZT42" s="6"/>
      <c r="VZU42" s="5"/>
      <c r="WAB42" s="6"/>
      <c r="WAC42" s="5"/>
      <c r="WAJ42" s="6"/>
      <c r="WAK42" s="5"/>
      <c r="WAR42" s="6"/>
      <c r="WAS42" s="5"/>
      <c r="WAZ42" s="6"/>
      <c r="WBA42" s="5"/>
      <c r="WBH42" s="6"/>
      <c r="WBI42" s="5"/>
      <c r="WBP42" s="6"/>
      <c r="WBQ42" s="5"/>
      <c r="WBX42" s="6"/>
      <c r="WBY42" s="5"/>
      <c r="WCF42" s="6"/>
      <c r="WCG42" s="5"/>
      <c r="WCN42" s="6"/>
      <c r="WCO42" s="5"/>
      <c r="WCV42" s="6"/>
      <c r="WCW42" s="5"/>
      <c r="WDD42" s="6"/>
      <c r="WDE42" s="5"/>
      <c r="WDL42" s="6"/>
      <c r="WDM42" s="5"/>
      <c r="WDT42" s="6"/>
      <c r="WDU42" s="5"/>
      <c r="WEB42" s="6"/>
      <c r="WEC42" s="5"/>
      <c r="WEJ42" s="6"/>
      <c r="WEK42" s="5"/>
      <c r="WER42" s="6"/>
      <c r="WES42" s="5"/>
      <c r="WEZ42" s="6"/>
      <c r="WFA42" s="5"/>
      <c r="WFH42" s="6"/>
      <c r="WFI42" s="5"/>
      <c r="WFP42" s="6"/>
      <c r="WFQ42" s="5"/>
      <c r="WFX42" s="6"/>
      <c r="WFY42" s="5"/>
      <c r="WGF42" s="6"/>
      <c r="WGG42" s="5"/>
      <c r="WGN42" s="6"/>
      <c r="WGO42" s="5"/>
      <c r="WGV42" s="6"/>
      <c r="WGW42" s="5"/>
      <c r="WHD42" s="6"/>
      <c r="WHE42" s="5"/>
      <c r="WHL42" s="6"/>
      <c r="WHM42" s="5"/>
      <c r="WHT42" s="6"/>
      <c r="WHU42" s="5"/>
      <c r="WIB42" s="6"/>
      <c r="WIC42" s="5"/>
      <c r="WIJ42" s="6"/>
      <c r="WIK42" s="5"/>
      <c r="WIR42" s="6"/>
      <c r="WIS42" s="5"/>
      <c r="WIZ42" s="6"/>
      <c r="WJA42" s="5"/>
      <c r="WJH42" s="6"/>
      <c r="WJI42" s="5"/>
      <c r="WJP42" s="6"/>
      <c r="WJQ42" s="5"/>
      <c r="WJX42" s="6"/>
      <c r="WJY42" s="5"/>
      <c r="WKF42" s="6"/>
      <c r="WKG42" s="5"/>
      <c r="WKN42" s="6"/>
      <c r="WKO42" s="5"/>
      <c r="WKV42" s="6"/>
      <c r="WKW42" s="5"/>
      <c r="WLD42" s="6"/>
      <c r="WLE42" s="5"/>
      <c r="WLL42" s="6"/>
      <c r="WLM42" s="5"/>
      <c r="WLT42" s="6"/>
      <c r="WLU42" s="5"/>
      <c r="WMB42" s="6"/>
      <c r="WMC42" s="5"/>
      <c r="WMJ42" s="6"/>
      <c r="WMK42" s="5"/>
      <c r="WMR42" s="6"/>
      <c r="WMS42" s="5"/>
      <c r="WMZ42" s="6"/>
      <c r="WNA42" s="5"/>
      <c r="WNH42" s="6"/>
      <c r="WNI42" s="5"/>
      <c r="WNP42" s="6"/>
      <c r="WNQ42" s="5"/>
      <c r="WNX42" s="6"/>
      <c r="WNY42" s="5"/>
      <c r="WOF42" s="6"/>
      <c r="WOG42" s="5"/>
      <c r="WON42" s="6"/>
      <c r="WOO42" s="5"/>
      <c r="WOV42" s="6"/>
      <c r="WOW42" s="5"/>
      <c r="WPD42" s="6"/>
      <c r="WPE42" s="5"/>
      <c r="WPL42" s="6"/>
      <c r="WPM42" s="5"/>
      <c r="WPT42" s="6"/>
      <c r="WPU42" s="5"/>
      <c r="WQB42" s="6"/>
      <c r="WQC42" s="5"/>
      <c r="WQJ42" s="6"/>
      <c r="WQK42" s="5"/>
      <c r="WQR42" s="6"/>
      <c r="WQS42" s="5"/>
      <c r="WQZ42" s="6"/>
      <c r="WRA42" s="5"/>
      <c r="WRH42" s="6"/>
      <c r="WRI42" s="5"/>
      <c r="WRP42" s="6"/>
      <c r="WRQ42" s="5"/>
      <c r="WRX42" s="6"/>
      <c r="WRY42" s="5"/>
      <c r="WSF42" s="6"/>
      <c r="WSG42" s="5"/>
      <c r="WSN42" s="6"/>
      <c r="WSO42" s="5"/>
      <c r="WSV42" s="6"/>
      <c r="WSW42" s="5"/>
      <c r="WTD42" s="6"/>
      <c r="WTE42" s="5"/>
      <c r="WTL42" s="6"/>
      <c r="WTM42" s="5"/>
      <c r="WTT42" s="6"/>
      <c r="WTU42" s="5"/>
      <c r="WUB42" s="6"/>
      <c r="WUC42" s="5"/>
      <c r="WUJ42" s="6"/>
      <c r="WUK42" s="5"/>
      <c r="WUR42" s="6"/>
      <c r="WUS42" s="5"/>
      <c r="WUZ42" s="6"/>
      <c r="WVA42" s="5"/>
      <c r="WVH42" s="6"/>
      <c r="WVI42" s="5"/>
      <c r="WVP42" s="6"/>
      <c r="WVQ42" s="5"/>
      <c r="WVX42" s="6"/>
      <c r="WVY42" s="5"/>
      <c r="WWF42" s="6"/>
      <c r="WWG42" s="5"/>
      <c r="WWN42" s="6"/>
      <c r="WWO42" s="5"/>
      <c r="WWV42" s="6"/>
      <c r="WWW42" s="5"/>
      <c r="WXD42" s="6"/>
      <c r="WXE42" s="5"/>
      <c r="WXL42" s="6"/>
      <c r="WXM42" s="5"/>
      <c r="WXT42" s="6"/>
      <c r="WXU42" s="5"/>
      <c r="WYB42" s="6"/>
      <c r="WYC42" s="5"/>
      <c r="WYJ42" s="6"/>
      <c r="WYK42" s="5"/>
      <c r="WYR42" s="6"/>
      <c r="WYS42" s="5"/>
      <c r="WYZ42" s="6"/>
      <c r="WZA42" s="5"/>
      <c r="WZH42" s="6"/>
      <c r="WZI42" s="5"/>
      <c r="WZP42" s="6"/>
      <c r="WZQ42" s="5"/>
      <c r="WZX42" s="6"/>
      <c r="WZY42" s="5"/>
      <c r="XAF42" s="6"/>
      <c r="XAG42" s="5"/>
      <c r="XAN42" s="6"/>
      <c r="XAO42" s="5"/>
      <c r="XAV42" s="6"/>
      <c r="XAW42" s="5"/>
      <c r="XBD42" s="6"/>
      <c r="XBE42" s="5"/>
      <c r="XBL42" s="6"/>
      <c r="XBM42" s="5"/>
      <c r="XBT42" s="6"/>
      <c r="XBU42" s="5"/>
      <c r="XCB42" s="6"/>
      <c r="XCC42" s="5"/>
      <c r="XCJ42" s="6"/>
      <c r="XCK42" s="5"/>
      <c r="XCR42" s="6"/>
      <c r="XCS42" s="5"/>
      <c r="XCZ42" s="6"/>
      <c r="XDA42" s="5"/>
      <c r="XDH42" s="6"/>
      <c r="XDI42" s="5"/>
      <c r="XDP42" s="6"/>
      <c r="XDQ42" s="5"/>
      <c r="XDX42" s="6"/>
      <c r="XDY42" s="5"/>
      <c r="XEF42" s="6"/>
      <c r="XEG42" s="5"/>
      <c r="XEN42" s="6"/>
      <c r="XEO42" s="5"/>
      <c r="XEV42" s="6"/>
      <c r="XEW42" s="5"/>
      <c r="XFD42" s="6"/>
    </row>
    <row r="43" spans="1:16384" x14ac:dyDescent="0.3">
      <c r="A43" s="5"/>
      <c r="H43" s="6">
        <v>1</v>
      </c>
      <c r="I43" s="5">
        <v>1</v>
      </c>
      <c r="P43" s="6"/>
      <c r="Q43" s="5"/>
      <c r="X43" s="6"/>
      <c r="Y43" s="5"/>
      <c r="AB43" s="4">
        <v>1</v>
      </c>
      <c r="AC43" s="4">
        <v>1</v>
      </c>
      <c r="AF43" s="6"/>
      <c r="AG43" s="5"/>
      <c r="AJ43" s="4">
        <v>1</v>
      </c>
      <c r="AK43" s="4">
        <v>1</v>
      </c>
      <c r="AN43" s="6"/>
      <c r="AO43" s="5"/>
      <c r="AV43" s="6"/>
      <c r="AW43" s="5"/>
      <c r="AZ43" s="4">
        <v>1</v>
      </c>
      <c r="BA43" s="4">
        <v>1</v>
      </c>
      <c r="BB43" s="4">
        <v>1</v>
      </c>
      <c r="BC43" s="4">
        <v>1</v>
      </c>
      <c r="BD43" s="6"/>
      <c r="BE43" s="5"/>
      <c r="BF43" s="4">
        <v>1</v>
      </c>
      <c r="BG43" s="4">
        <v>1</v>
      </c>
      <c r="BH43" s="4">
        <v>1</v>
      </c>
      <c r="BI43" s="4">
        <v>1</v>
      </c>
      <c r="BL43" s="6"/>
      <c r="BM43" s="5"/>
    </row>
    <row r="44" spans="1:16384" x14ac:dyDescent="0.3">
      <c r="A44" s="5"/>
      <c r="H44" s="6">
        <v>1</v>
      </c>
      <c r="I44" s="5">
        <v>1</v>
      </c>
      <c r="P44" s="6"/>
      <c r="Q44" s="5"/>
      <c r="S44" s="4">
        <v>1</v>
      </c>
      <c r="T44" s="4">
        <v>1</v>
      </c>
      <c r="X44" s="6"/>
      <c r="Y44" s="5"/>
      <c r="AA44" s="4">
        <v>1</v>
      </c>
      <c r="AB44" s="4">
        <v>1</v>
      </c>
      <c r="AC44" s="4">
        <v>1</v>
      </c>
      <c r="AF44" s="6"/>
      <c r="AG44" s="5"/>
      <c r="AJ44" s="4">
        <v>1</v>
      </c>
      <c r="AK44" s="4">
        <v>1</v>
      </c>
      <c r="AL44" s="4">
        <v>1</v>
      </c>
      <c r="AN44" s="6"/>
      <c r="AO44" s="5"/>
      <c r="AS44" s="4">
        <v>1</v>
      </c>
      <c r="AT44" s="4">
        <v>1</v>
      </c>
      <c r="AV44" s="6"/>
      <c r="AW44" s="5"/>
      <c r="AY44" s="4">
        <v>1</v>
      </c>
      <c r="AZ44" s="4">
        <v>1</v>
      </c>
      <c r="BA44" s="4">
        <v>1</v>
      </c>
      <c r="BB44" s="4">
        <v>1</v>
      </c>
      <c r="BD44" s="6"/>
      <c r="BE44" s="5"/>
      <c r="BG44" s="4">
        <v>1</v>
      </c>
      <c r="BH44" s="4">
        <v>1</v>
      </c>
      <c r="BI44" s="4">
        <v>1</v>
      </c>
      <c r="BJ44" s="4">
        <v>1</v>
      </c>
      <c r="BL44" s="6"/>
      <c r="BM44" s="5"/>
    </row>
    <row r="45" spans="1:16384" x14ac:dyDescent="0.3">
      <c r="A45" s="5"/>
      <c r="H45" s="6">
        <v>1</v>
      </c>
      <c r="I45" s="5">
        <v>1</v>
      </c>
      <c r="P45" s="6"/>
      <c r="Q45" s="5"/>
      <c r="S45" s="4">
        <v>1</v>
      </c>
      <c r="T45" s="4">
        <v>1</v>
      </c>
      <c r="U45" s="4">
        <v>1</v>
      </c>
      <c r="V45" s="4">
        <v>1</v>
      </c>
      <c r="X45" s="6"/>
      <c r="Y45" s="5"/>
      <c r="AA45" s="4">
        <v>1</v>
      </c>
      <c r="AB45" s="4">
        <v>1</v>
      </c>
      <c r="AF45" s="6"/>
      <c r="AG45" s="5"/>
      <c r="AK45" s="4">
        <v>1</v>
      </c>
      <c r="AL45" s="4">
        <v>1</v>
      </c>
      <c r="AN45" s="6"/>
      <c r="AO45" s="5"/>
      <c r="AQ45" s="4">
        <v>1</v>
      </c>
      <c r="AR45" s="4">
        <v>1</v>
      </c>
      <c r="AS45" s="4">
        <v>1</v>
      </c>
      <c r="AT45" s="4">
        <v>1</v>
      </c>
      <c r="AV45" s="6"/>
      <c r="AW45" s="5"/>
      <c r="AY45" s="4">
        <v>1</v>
      </c>
      <c r="AZ45" s="4">
        <v>1</v>
      </c>
      <c r="BD45" s="6"/>
      <c r="BE45" s="5"/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6"/>
      <c r="BM45" s="5"/>
    </row>
    <row r="46" spans="1:16384" x14ac:dyDescent="0.3">
      <c r="A46" s="5"/>
      <c r="H46" s="6">
        <v>1</v>
      </c>
      <c r="I46" s="5">
        <v>1</v>
      </c>
      <c r="P46" s="6"/>
      <c r="Q46" s="5"/>
      <c r="T46" s="4">
        <v>1</v>
      </c>
      <c r="U46" s="4">
        <v>1</v>
      </c>
      <c r="V46" s="4">
        <v>1</v>
      </c>
      <c r="W46" s="4">
        <v>1</v>
      </c>
      <c r="X46" s="6"/>
      <c r="Y46" s="5"/>
      <c r="Z46" s="4">
        <v>1</v>
      </c>
      <c r="AA46" s="4">
        <v>1</v>
      </c>
      <c r="AB46" s="4">
        <v>1</v>
      </c>
      <c r="AF46" s="6"/>
      <c r="AG46" s="5"/>
      <c r="AK46" s="4">
        <v>1</v>
      </c>
      <c r="AL46" s="4">
        <v>1</v>
      </c>
      <c r="AM46" s="4">
        <v>1</v>
      </c>
      <c r="AN46" s="6"/>
      <c r="AO46" s="5"/>
      <c r="AP46" s="4">
        <v>1</v>
      </c>
      <c r="AQ46" s="4">
        <v>1</v>
      </c>
      <c r="AR46" s="4">
        <v>1</v>
      </c>
      <c r="AS46" s="4">
        <v>1</v>
      </c>
      <c r="AV46" s="6"/>
      <c r="AW46" s="5"/>
      <c r="BD46" s="6"/>
      <c r="BE46" s="5"/>
      <c r="BH46" s="4">
        <v>1</v>
      </c>
      <c r="BI46" s="4">
        <v>1</v>
      </c>
      <c r="BK46" s="4">
        <v>1</v>
      </c>
      <c r="BL46" s="6">
        <v>1</v>
      </c>
      <c r="BM46" s="5"/>
    </row>
    <row r="47" spans="1:16384" x14ac:dyDescent="0.3">
      <c r="A47" s="5"/>
      <c r="H47" s="6">
        <v>1</v>
      </c>
      <c r="I47" s="5">
        <v>1</v>
      </c>
      <c r="P47" s="6"/>
      <c r="Q47" s="5"/>
      <c r="V47" s="4">
        <v>1</v>
      </c>
      <c r="W47" s="4">
        <v>1</v>
      </c>
      <c r="X47" s="6">
        <v>1</v>
      </c>
      <c r="Y47" s="5">
        <v>1</v>
      </c>
      <c r="Z47" s="4">
        <v>1</v>
      </c>
      <c r="AA47" s="4">
        <v>1</v>
      </c>
      <c r="AF47" s="6"/>
      <c r="AG47" s="5"/>
      <c r="AL47" s="4">
        <v>1</v>
      </c>
      <c r="AM47" s="4">
        <v>1</v>
      </c>
      <c r="AN47" s="6">
        <v>1</v>
      </c>
      <c r="AO47" s="5">
        <v>1</v>
      </c>
      <c r="AP47" s="4">
        <v>1</v>
      </c>
      <c r="AQ47" s="4">
        <v>1</v>
      </c>
      <c r="AV47" s="6"/>
      <c r="AW47" s="5"/>
      <c r="BD47" s="6"/>
      <c r="BE47" s="5"/>
      <c r="BL47" s="6"/>
      <c r="BM47" s="5"/>
    </row>
    <row r="48" spans="1:16384" ht="15" thickBot="1" x14ac:dyDescent="0.35">
      <c r="A48" s="7"/>
      <c r="B48" s="8"/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9">
        <v>1</v>
      </c>
      <c r="I48" s="7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/>
      <c r="P48" s="9"/>
      <c r="Q48" s="7"/>
      <c r="R48" s="8"/>
      <c r="S48" s="8"/>
      <c r="T48" s="8"/>
      <c r="U48" s="8"/>
      <c r="V48" s="8"/>
      <c r="W48" s="8">
        <v>1</v>
      </c>
      <c r="X48" s="9">
        <v>1</v>
      </c>
      <c r="Y48" s="7">
        <v>1</v>
      </c>
      <c r="Z48" s="8">
        <v>1</v>
      </c>
      <c r="AA48" s="8"/>
      <c r="AB48" s="8"/>
      <c r="AC48" s="8"/>
      <c r="AD48" s="8"/>
      <c r="AE48" s="8"/>
      <c r="AF48" s="9"/>
      <c r="AG48" s="7"/>
      <c r="AH48" s="8"/>
      <c r="AI48" s="8"/>
      <c r="AJ48" s="8"/>
      <c r="AK48" s="8"/>
      <c r="AL48" s="8"/>
      <c r="AM48" s="8">
        <v>1</v>
      </c>
      <c r="AN48" s="9">
        <v>1</v>
      </c>
      <c r="AO48" s="7">
        <v>1</v>
      </c>
      <c r="AP48" s="8">
        <v>1</v>
      </c>
      <c r="AQ48" s="8"/>
      <c r="AR48" s="8"/>
      <c r="AS48" s="8"/>
      <c r="AT48" s="8"/>
      <c r="AU48" s="8"/>
      <c r="AV48" s="9"/>
      <c r="AW48" s="7"/>
      <c r="AX48" s="8"/>
      <c r="AY48" s="8"/>
      <c r="AZ48" s="8"/>
      <c r="BA48" s="8"/>
      <c r="BB48" s="8"/>
      <c r="BC48" s="8"/>
      <c r="BD48" s="9"/>
      <c r="BE48" s="7"/>
      <c r="BF48" s="8"/>
      <c r="BG48" s="8"/>
      <c r="BH48" s="8"/>
      <c r="BI48" s="8"/>
      <c r="BJ48" s="8"/>
      <c r="BK48" s="8"/>
      <c r="BL48" s="9"/>
      <c r="BM48" s="7"/>
      <c r="BN48" s="8"/>
      <c r="BO48" s="8"/>
    </row>
    <row r="49" spans="1:67" x14ac:dyDescent="0.3">
      <c r="A49" s="1"/>
      <c r="B49" s="2"/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3">
        <v>1</v>
      </c>
      <c r="I49" s="1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/>
      <c r="P49" s="3"/>
      <c r="Q49" s="1"/>
      <c r="R49" s="2"/>
      <c r="S49" s="2"/>
      <c r="T49" s="2"/>
      <c r="U49" s="2"/>
      <c r="V49" s="2"/>
      <c r="W49" s="2">
        <v>1</v>
      </c>
      <c r="X49" s="3">
        <v>1</v>
      </c>
      <c r="Y49" s="1">
        <v>1</v>
      </c>
      <c r="Z49" s="2">
        <v>1</v>
      </c>
      <c r="AA49" s="2"/>
      <c r="AB49" s="2"/>
      <c r="AC49" s="2"/>
      <c r="AD49" s="2"/>
      <c r="AE49" s="2"/>
      <c r="AF49" s="3"/>
      <c r="AG49" s="1"/>
      <c r="AH49" s="2"/>
      <c r="AI49" s="2"/>
      <c r="AJ49" s="2"/>
      <c r="AK49" s="2"/>
      <c r="AL49" s="2"/>
      <c r="AM49" s="2">
        <v>1</v>
      </c>
      <c r="AN49" s="3">
        <v>1</v>
      </c>
      <c r="AO49" s="1">
        <v>1</v>
      </c>
      <c r="AP49" s="2">
        <v>1</v>
      </c>
      <c r="AQ49" s="2"/>
      <c r="AR49" s="2"/>
      <c r="AS49" s="2"/>
      <c r="AT49" s="2"/>
      <c r="AU49" s="2"/>
      <c r="AV49" s="3"/>
      <c r="AW49" s="1"/>
      <c r="AX49" s="2"/>
      <c r="AY49" s="2"/>
      <c r="AZ49" s="2"/>
      <c r="BA49" s="2"/>
      <c r="BB49" s="2"/>
      <c r="BC49" s="2"/>
      <c r="BD49" s="3"/>
      <c r="BE49" s="1"/>
      <c r="BF49" s="2"/>
      <c r="BG49" s="2"/>
      <c r="BH49" s="2"/>
      <c r="BI49" s="2"/>
      <c r="BJ49" s="2"/>
      <c r="BK49" s="2"/>
      <c r="BL49" s="3"/>
      <c r="BM49" s="1"/>
      <c r="BN49" s="2"/>
      <c r="BO49" s="2"/>
    </row>
    <row r="50" spans="1:67" x14ac:dyDescent="0.3">
      <c r="A50" s="5"/>
      <c r="H50" s="6">
        <v>1</v>
      </c>
      <c r="I50" s="5">
        <v>1</v>
      </c>
      <c r="P50" s="6"/>
      <c r="Q50" s="5"/>
      <c r="V50" s="4">
        <v>1</v>
      </c>
      <c r="W50" s="4">
        <v>1</v>
      </c>
      <c r="X50" s="6">
        <v>1</v>
      </c>
      <c r="Y50" s="5">
        <v>1</v>
      </c>
      <c r="Z50" s="4">
        <v>1</v>
      </c>
      <c r="AA50" s="4">
        <v>1</v>
      </c>
      <c r="AF50" s="6"/>
      <c r="AG50" s="5"/>
      <c r="AL50" s="4">
        <v>1</v>
      </c>
      <c r="AM50" s="4">
        <v>1</v>
      </c>
      <c r="AN50" s="6">
        <v>1</v>
      </c>
      <c r="AO50" s="5">
        <v>1</v>
      </c>
      <c r="AP50" s="4">
        <v>1</v>
      </c>
      <c r="AQ50" s="4">
        <v>1</v>
      </c>
      <c r="AV50" s="6"/>
      <c r="AW50" s="5"/>
      <c r="BD50" s="6"/>
      <c r="BE50" s="5"/>
      <c r="BL50" s="6"/>
      <c r="BM50" s="5"/>
    </row>
    <row r="51" spans="1:67" x14ac:dyDescent="0.3">
      <c r="A51" s="5"/>
      <c r="H51" s="6">
        <v>1</v>
      </c>
      <c r="I51" s="5">
        <v>1</v>
      </c>
      <c r="P51" s="6"/>
      <c r="Q51" s="5"/>
      <c r="U51" s="4">
        <v>1</v>
      </c>
      <c r="V51" s="4">
        <v>1</v>
      </c>
      <c r="W51" s="4">
        <v>1</v>
      </c>
      <c r="X51" s="6"/>
      <c r="Y51" s="5"/>
      <c r="Z51" s="4">
        <v>1</v>
      </c>
      <c r="AA51" s="4">
        <v>1</v>
      </c>
      <c r="AB51" s="4">
        <v>1</v>
      </c>
      <c r="AC51" s="4">
        <v>1</v>
      </c>
      <c r="AF51" s="6"/>
      <c r="AG51" s="5"/>
      <c r="AJ51" s="4">
        <v>1</v>
      </c>
      <c r="AK51" s="4">
        <v>1</v>
      </c>
      <c r="AL51" s="4">
        <v>1</v>
      </c>
      <c r="AM51" s="4">
        <v>1</v>
      </c>
      <c r="AN51" s="6"/>
      <c r="AO51" s="5"/>
      <c r="AP51" s="4">
        <v>1</v>
      </c>
      <c r="AQ51" s="4">
        <v>1</v>
      </c>
      <c r="AR51" s="4">
        <v>1</v>
      </c>
      <c r="AV51" s="6"/>
      <c r="AW51" s="5"/>
      <c r="BD51" s="6"/>
      <c r="BE51" s="5"/>
      <c r="BL51" s="6"/>
      <c r="BM51" s="5"/>
    </row>
    <row r="52" spans="1:67" x14ac:dyDescent="0.3">
      <c r="A52" s="5"/>
      <c r="H52" s="6">
        <v>1</v>
      </c>
      <c r="I52" s="5">
        <v>1</v>
      </c>
      <c r="P52" s="6"/>
      <c r="Q52" s="5"/>
      <c r="U52" s="4">
        <v>1</v>
      </c>
      <c r="V52" s="4">
        <v>1</v>
      </c>
      <c r="X52" s="6"/>
      <c r="Y52" s="5"/>
      <c r="AA52" s="4">
        <v>1</v>
      </c>
      <c r="AB52" s="4">
        <v>1</v>
      </c>
      <c r="AC52" s="4">
        <v>1</v>
      </c>
      <c r="AD52" s="4">
        <v>1</v>
      </c>
      <c r="AF52" s="6"/>
      <c r="AG52" s="5"/>
      <c r="AI52" s="4">
        <v>1</v>
      </c>
      <c r="AJ52" s="4">
        <v>1</v>
      </c>
      <c r="AK52" s="4">
        <v>1</v>
      </c>
      <c r="AL52" s="4">
        <v>1</v>
      </c>
      <c r="AN52" s="6"/>
      <c r="AO52" s="5"/>
      <c r="AQ52" s="4">
        <v>1</v>
      </c>
      <c r="AR52" s="4">
        <v>1</v>
      </c>
      <c r="AV52" s="6"/>
      <c r="AW52" s="5"/>
      <c r="BD52" s="6"/>
      <c r="BE52" s="5"/>
      <c r="BL52" s="6"/>
      <c r="BM52" s="5"/>
    </row>
    <row r="53" spans="1:67" x14ac:dyDescent="0.3">
      <c r="A53" s="5"/>
      <c r="H53" s="6">
        <v>1</v>
      </c>
      <c r="I53" s="5">
        <v>1</v>
      </c>
      <c r="P53" s="6"/>
      <c r="Q53" s="5"/>
      <c r="T53" s="4">
        <v>1</v>
      </c>
      <c r="U53" s="4">
        <v>1</v>
      </c>
      <c r="V53" s="4">
        <v>1</v>
      </c>
      <c r="X53" s="6"/>
      <c r="Y53" s="5"/>
      <c r="AC53" s="4">
        <v>1</v>
      </c>
      <c r="AD53" s="4">
        <v>1</v>
      </c>
      <c r="AF53" s="6"/>
      <c r="AG53" s="5"/>
      <c r="AI53" s="4">
        <v>1</v>
      </c>
      <c r="AJ53" s="4">
        <v>1</v>
      </c>
      <c r="AN53" s="6"/>
      <c r="AO53" s="5"/>
      <c r="AQ53" s="4">
        <v>1</v>
      </c>
      <c r="AR53" s="4">
        <v>1</v>
      </c>
      <c r="AS53" s="4">
        <v>1</v>
      </c>
      <c r="AV53" s="6"/>
      <c r="AW53" s="5"/>
      <c r="BD53" s="6"/>
      <c r="BE53" s="5"/>
      <c r="BL53" s="6"/>
      <c r="BM53" s="5"/>
    </row>
    <row r="54" spans="1:67" x14ac:dyDescent="0.3">
      <c r="A54" s="5"/>
      <c r="H54" s="6">
        <v>1</v>
      </c>
      <c r="I54" s="5">
        <v>1</v>
      </c>
      <c r="P54" s="6"/>
      <c r="Q54" s="5"/>
      <c r="T54" s="4">
        <v>1</v>
      </c>
      <c r="U54" s="4">
        <v>1</v>
      </c>
      <c r="X54" s="6"/>
      <c r="Y54" s="5"/>
      <c r="AF54" s="6"/>
      <c r="AG54" s="5"/>
      <c r="AN54" s="6"/>
      <c r="AO54" s="5"/>
      <c r="AR54" s="4">
        <v>1</v>
      </c>
      <c r="AS54" s="4">
        <v>1</v>
      </c>
      <c r="AV54" s="6"/>
      <c r="AW54" s="5"/>
      <c r="BD54" s="6"/>
      <c r="BE54" s="5"/>
      <c r="BL54" s="6"/>
      <c r="BM54" s="5"/>
    </row>
    <row r="55" spans="1:67" x14ac:dyDescent="0.3">
      <c r="A55" s="5"/>
      <c r="H55" s="6"/>
      <c r="I55" s="5"/>
      <c r="P55" s="6"/>
      <c r="Q55" s="5"/>
      <c r="X55" s="6"/>
      <c r="Y55" s="5"/>
      <c r="AF55" s="6"/>
      <c r="AG55" s="5"/>
      <c r="AN55" s="6"/>
      <c r="AO55" s="5"/>
      <c r="AV55" s="6"/>
      <c r="AW55" s="5"/>
      <c r="BD55" s="6"/>
      <c r="BE55" s="5"/>
      <c r="BL55" s="6"/>
      <c r="BM55" s="5"/>
    </row>
    <row r="56" spans="1:67" ht="15" thickBot="1" x14ac:dyDescent="0.35">
      <c r="A56" s="7"/>
      <c r="B56" s="8"/>
      <c r="C56" s="8"/>
      <c r="D56" s="8"/>
      <c r="E56" s="8"/>
      <c r="F56" s="8"/>
      <c r="G56" s="8"/>
      <c r="H56" s="9"/>
      <c r="I56" s="7"/>
      <c r="J56" s="8"/>
      <c r="K56" s="8"/>
      <c r="L56" s="8"/>
      <c r="M56" s="8"/>
      <c r="N56" s="8"/>
      <c r="O56" s="8"/>
      <c r="P56" s="9"/>
      <c r="Q56" s="7"/>
      <c r="R56" s="8"/>
      <c r="S56" s="8"/>
      <c r="T56" s="8"/>
      <c r="U56" s="8"/>
      <c r="V56" s="8"/>
      <c r="W56" s="8"/>
      <c r="X56" s="9"/>
      <c r="Y56" s="7"/>
      <c r="Z56" s="8"/>
      <c r="AA56" s="8"/>
      <c r="AB56" s="8"/>
      <c r="AC56" s="8"/>
      <c r="AD56" s="8"/>
      <c r="AE56" s="8"/>
      <c r="AF56" s="9"/>
      <c r="AG56" s="7"/>
      <c r="AH56" s="8"/>
      <c r="AI56" s="8"/>
      <c r="AJ56" s="8"/>
      <c r="AK56" s="8"/>
      <c r="AL56" s="8"/>
      <c r="AM56" s="8"/>
      <c r="AN56" s="9"/>
      <c r="AO56" s="7"/>
      <c r="AP56" s="8"/>
      <c r="AQ56" s="8"/>
      <c r="AR56" s="8"/>
      <c r="AS56" s="8"/>
      <c r="AT56" s="8"/>
      <c r="AU56" s="8"/>
      <c r="AV56" s="9"/>
      <c r="AW56" s="7"/>
      <c r="AX56" s="8"/>
      <c r="AY56" s="8"/>
      <c r="AZ56" s="8"/>
      <c r="BA56" s="8"/>
      <c r="BB56" s="8"/>
      <c r="BC56" s="8"/>
      <c r="BD56" s="9"/>
      <c r="BE56" s="7"/>
      <c r="BF56" s="8"/>
      <c r="BG56" s="8"/>
      <c r="BH56" s="8"/>
      <c r="BI56" s="8"/>
      <c r="BJ56" s="8"/>
      <c r="BK56" s="8"/>
      <c r="BL56" s="9"/>
      <c r="BM56" s="7"/>
      <c r="BN56" s="8"/>
      <c r="BO56" s="8"/>
    </row>
    <row r="57" spans="1:67" x14ac:dyDescent="0.3">
      <c r="A57" s="1"/>
      <c r="B57" s="2"/>
      <c r="C57" s="2"/>
      <c r="D57" s="2"/>
      <c r="E57" s="2"/>
      <c r="F57" s="2"/>
      <c r="G57" s="2"/>
      <c r="H57" s="3"/>
      <c r="I57" s="1"/>
      <c r="J57" s="2"/>
      <c r="K57" s="2"/>
      <c r="L57" s="2"/>
      <c r="M57" s="2"/>
      <c r="N57" s="2"/>
      <c r="O57" s="2"/>
      <c r="P57" s="3"/>
      <c r="Q57" s="1"/>
      <c r="R57" s="2"/>
      <c r="S57" s="2"/>
      <c r="T57" s="2"/>
      <c r="U57" s="2"/>
      <c r="V57" s="2"/>
      <c r="W57" s="2"/>
      <c r="X57" s="3"/>
      <c r="Y57" s="1"/>
      <c r="Z57" s="2"/>
      <c r="AA57" s="2"/>
      <c r="AB57" s="2"/>
      <c r="AC57" s="2"/>
      <c r="AD57" s="2"/>
      <c r="AE57" s="2"/>
      <c r="AF57" s="3"/>
      <c r="AG57" s="1"/>
      <c r="AH57" s="2"/>
      <c r="AI57" s="2"/>
      <c r="AJ57" s="2"/>
      <c r="AK57" s="2"/>
      <c r="AL57" s="2"/>
      <c r="AM57" s="2"/>
      <c r="AN57" s="3"/>
      <c r="AO57" s="1"/>
      <c r="AP57" s="2"/>
      <c r="AQ57" s="2"/>
      <c r="AR57" s="2"/>
      <c r="AS57" s="2"/>
      <c r="AT57" s="2"/>
      <c r="AU57" s="2"/>
      <c r="AV57" s="3"/>
      <c r="AW57" s="1"/>
      <c r="AX57" s="2"/>
      <c r="AY57" s="2"/>
      <c r="AZ57" s="2"/>
      <c r="BA57" s="2"/>
      <c r="BB57" s="2"/>
      <c r="BC57" s="2"/>
      <c r="BD57" s="3"/>
      <c r="BE57" s="1"/>
      <c r="BF57" s="2"/>
      <c r="BG57" s="2"/>
      <c r="BH57" s="2"/>
      <c r="BI57" s="2"/>
      <c r="BJ57" s="2"/>
      <c r="BK57" s="2"/>
      <c r="BL57" s="3"/>
      <c r="BM57" s="1"/>
      <c r="BN57" s="2"/>
      <c r="BO57" s="2"/>
    </row>
    <row r="58" spans="1:67" x14ac:dyDescent="0.3">
      <c r="A58" s="5"/>
      <c r="H58" s="6"/>
      <c r="I58" s="5"/>
      <c r="P58" s="6"/>
      <c r="Q58" s="5"/>
      <c r="X58" s="6"/>
      <c r="Y58" s="5"/>
      <c r="AF58" s="6"/>
      <c r="AG58" s="5"/>
      <c r="AN58" s="6"/>
      <c r="AO58" s="5"/>
      <c r="AV58" s="6"/>
      <c r="AW58" s="5"/>
      <c r="BD58" s="6"/>
      <c r="BE58" s="5"/>
      <c r="BL58" s="6"/>
      <c r="BM58" s="5"/>
    </row>
    <row r="59" spans="1:67" x14ac:dyDescent="0.3">
      <c r="A59" s="5"/>
      <c r="H59" s="6"/>
      <c r="I59" s="5"/>
      <c r="P59" s="6"/>
      <c r="Q59" s="5"/>
      <c r="X59" s="6"/>
      <c r="Y59" s="5"/>
      <c r="AF59" s="6"/>
      <c r="AG59" s="5"/>
      <c r="AN59" s="6"/>
      <c r="AO59" s="5"/>
      <c r="AV59" s="6"/>
      <c r="AW59" s="5"/>
      <c r="BD59" s="6"/>
      <c r="BE59" s="5"/>
      <c r="BL59" s="6"/>
      <c r="BM59" s="5"/>
    </row>
    <row r="60" spans="1:67" x14ac:dyDescent="0.3">
      <c r="A60" s="5"/>
      <c r="H60" s="6"/>
      <c r="I60" s="5"/>
      <c r="P60" s="6"/>
      <c r="Q60" s="5"/>
      <c r="X60" s="6"/>
      <c r="Y60" s="5"/>
      <c r="AF60" s="6"/>
      <c r="AG60" s="5"/>
      <c r="AN60" s="6"/>
      <c r="AO60" s="5"/>
      <c r="AV60" s="6"/>
      <c r="AW60" s="5"/>
      <c r="BD60" s="6"/>
      <c r="BE60" s="5"/>
      <c r="BL60" s="6"/>
      <c r="BM60" s="5"/>
    </row>
    <row r="61" spans="1:67" x14ac:dyDescent="0.3">
      <c r="A61" s="5"/>
      <c r="H61" s="6"/>
      <c r="I61" s="5"/>
      <c r="P61" s="6"/>
      <c r="Q61" s="5"/>
      <c r="X61" s="6"/>
      <c r="Y61" s="5"/>
      <c r="AF61" s="6"/>
      <c r="AG61" s="5"/>
      <c r="AN61" s="6"/>
      <c r="AO61" s="5"/>
      <c r="AV61" s="6"/>
      <c r="AW61" s="5"/>
      <c r="BD61" s="6"/>
      <c r="BE61" s="5"/>
      <c r="BL61" s="6"/>
      <c r="BM61" s="5"/>
    </row>
    <row r="62" spans="1:67" x14ac:dyDescent="0.3">
      <c r="A62" s="5"/>
      <c r="H62" s="6"/>
      <c r="I62" s="5"/>
      <c r="P62" s="6"/>
      <c r="Q62" s="5"/>
      <c r="X62" s="6"/>
      <c r="Y62" s="5"/>
      <c r="AF62" s="6"/>
      <c r="AG62" s="5"/>
      <c r="AN62" s="6"/>
      <c r="AO62" s="5"/>
      <c r="AV62" s="6"/>
      <c r="AW62" s="5"/>
      <c r="BD62" s="6"/>
      <c r="BE62" s="5"/>
      <c r="BL62" s="6"/>
      <c r="BM62" s="5"/>
    </row>
    <row r="63" spans="1:67" x14ac:dyDescent="0.3">
      <c r="A63" s="5"/>
      <c r="H63" s="6"/>
      <c r="I63" s="5"/>
      <c r="P63" s="6"/>
      <c r="Q63" s="5"/>
      <c r="X63" s="6"/>
      <c r="Y63" s="5"/>
      <c r="AF63" s="6"/>
      <c r="AG63" s="5"/>
      <c r="AN63" s="6"/>
      <c r="AO63" s="5"/>
      <c r="AV63" s="6"/>
      <c r="AW63" s="5"/>
      <c r="BD63" s="6"/>
      <c r="BE63" s="5"/>
      <c r="BL63" s="6"/>
      <c r="BM63" s="5"/>
    </row>
    <row r="64" spans="1:67" ht="15" thickBot="1" x14ac:dyDescent="0.35">
      <c r="A64" s="7"/>
      <c r="B64" s="8"/>
      <c r="C64" s="8"/>
      <c r="D64" s="8"/>
      <c r="E64" s="8"/>
      <c r="F64" s="8"/>
      <c r="G64" s="8"/>
      <c r="H64" s="9"/>
      <c r="I64" s="7"/>
      <c r="J64" s="8"/>
      <c r="K64" s="8"/>
      <c r="L64" s="8"/>
      <c r="M64" s="8"/>
      <c r="N64" s="8"/>
      <c r="O64" s="8"/>
      <c r="P64" s="9"/>
      <c r="Q64" s="7"/>
      <c r="R64" s="8"/>
      <c r="S64" s="8"/>
      <c r="T64" s="8"/>
      <c r="U64" s="8"/>
      <c r="V64" s="8"/>
      <c r="W64" s="8"/>
      <c r="X64" s="9"/>
      <c r="Y64" s="7"/>
      <c r="Z64" s="8"/>
      <c r="AA64" s="8"/>
      <c r="AB64" s="8"/>
      <c r="AC64" s="8"/>
      <c r="AD64" s="8"/>
      <c r="AE64" s="8"/>
      <c r="AF64" s="9"/>
      <c r="AG64" s="7"/>
      <c r="AH64" s="8"/>
      <c r="AI64" s="8"/>
      <c r="AJ64" s="8"/>
      <c r="AK64" s="8"/>
      <c r="AL64" s="8"/>
      <c r="AM64" s="8"/>
      <c r="AN64" s="9"/>
      <c r="AO64" s="7"/>
      <c r="AP64" s="8"/>
      <c r="AQ64" s="8"/>
      <c r="AR64" s="8"/>
      <c r="AS64" s="8"/>
      <c r="AT64" s="8"/>
      <c r="AU64" s="8"/>
      <c r="AV64" s="9"/>
      <c r="AW64" s="7"/>
      <c r="AX64" s="8"/>
      <c r="AY64" s="8"/>
      <c r="AZ64" s="8"/>
      <c r="BA64" s="8"/>
      <c r="BB64" s="8"/>
      <c r="BC64" s="8"/>
      <c r="BD64" s="9"/>
      <c r="BE64" s="7"/>
      <c r="BF64" s="8"/>
      <c r="BG64" s="8"/>
      <c r="BH64" s="8"/>
      <c r="BI64" s="8"/>
      <c r="BJ64" s="8"/>
      <c r="BK64" s="8"/>
      <c r="BL64" s="9"/>
      <c r="BM64" s="7"/>
      <c r="BN64" s="8"/>
      <c r="BO64" s="8"/>
    </row>
    <row r="65" spans="1:67" x14ac:dyDescent="0.3">
      <c r="A65" s="1"/>
      <c r="B65" s="2"/>
      <c r="C65" s="2"/>
      <c r="D65" s="2"/>
      <c r="E65" s="2"/>
      <c r="F65" s="2"/>
      <c r="G65" s="2"/>
      <c r="H65" s="3"/>
      <c r="I65" s="1"/>
      <c r="J65" s="2"/>
      <c r="K65" s="2"/>
      <c r="L65" s="2"/>
      <c r="M65" s="2"/>
      <c r="N65" s="2"/>
      <c r="O65" s="2"/>
      <c r="P65" s="3"/>
      <c r="Q65" s="1"/>
      <c r="R65" s="2"/>
      <c r="S65" s="2"/>
      <c r="T65" s="2"/>
      <c r="U65" s="2"/>
      <c r="V65" s="2"/>
      <c r="W65" s="2"/>
      <c r="X65" s="3"/>
      <c r="Y65" s="1"/>
      <c r="Z65" s="2"/>
      <c r="AA65" s="2"/>
      <c r="AB65" s="2"/>
      <c r="AC65" s="2"/>
      <c r="AD65" s="2"/>
      <c r="AE65" s="2"/>
      <c r="AF65" s="3"/>
      <c r="AG65" s="1"/>
      <c r="AH65" s="2"/>
      <c r="AI65" s="2"/>
      <c r="AJ65" s="2"/>
      <c r="AK65" s="2"/>
      <c r="AL65" s="2"/>
      <c r="AM65" s="2"/>
      <c r="AN65" s="3"/>
      <c r="AO65" s="1"/>
      <c r="AP65" s="2"/>
      <c r="AQ65" s="2"/>
      <c r="AR65" s="2"/>
      <c r="AS65" s="2"/>
      <c r="AT65" s="2"/>
      <c r="AU65" s="2"/>
      <c r="AV65" s="3"/>
      <c r="AW65" s="1"/>
      <c r="AX65" s="2"/>
      <c r="AY65" s="2"/>
      <c r="AZ65" s="2"/>
      <c r="BA65" s="2"/>
      <c r="BB65" s="2"/>
      <c r="BC65" s="2"/>
      <c r="BD65" s="3"/>
      <c r="BE65" s="1"/>
      <c r="BF65" s="2"/>
      <c r="BG65" s="2"/>
      <c r="BH65" s="2"/>
      <c r="BI65" s="2"/>
      <c r="BJ65" s="2"/>
      <c r="BK65" s="2"/>
      <c r="BL65" s="3"/>
      <c r="BM65" s="1"/>
      <c r="BN65" s="2"/>
      <c r="BO65" s="2"/>
    </row>
    <row r="66" spans="1:67" x14ac:dyDescent="0.3">
      <c r="A66" s="5"/>
      <c r="H66" s="6"/>
      <c r="I66" s="5"/>
      <c r="P66" s="6"/>
      <c r="Q66" s="5"/>
      <c r="X66" s="6"/>
      <c r="Y66" s="5"/>
      <c r="AF66" s="6"/>
      <c r="AG66" s="5"/>
      <c r="AN66" s="6"/>
      <c r="AO66" s="5"/>
      <c r="AV66" s="6"/>
      <c r="AW66" s="5"/>
      <c r="BD66" s="6"/>
      <c r="BE66" s="5"/>
      <c r="BL66" s="6"/>
      <c r="BM66" s="5"/>
    </row>
    <row r="67" spans="1:67" x14ac:dyDescent="0.3">
      <c r="A67" s="5"/>
      <c r="H67" s="6"/>
      <c r="I67" s="5"/>
      <c r="P67" s="6"/>
      <c r="Q67" s="5"/>
      <c r="X67" s="6"/>
      <c r="Y67" s="5"/>
      <c r="AF67" s="6"/>
      <c r="AG67" s="5"/>
      <c r="AN67" s="6"/>
      <c r="AO67" s="5"/>
      <c r="AV67" s="6"/>
      <c r="AW67" s="5"/>
      <c r="BD67" s="6"/>
      <c r="BE67" s="5"/>
      <c r="BL67" s="6"/>
      <c r="BM67" s="5"/>
    </row>
    <row r="68" spans="1:67" x14ac:dyDescent="0.3">
      <c r="A68" s="5"/>
      <c r="H68" s="6"/>
      <c r="I68" s="5"/>
      <c r="P68" s="6"/>
      <c r="Q68" s="5"/>
      <c r="X68" s="6"/>
      <c r="Y68" s="5"/>
      <c r="AF68" s="6"/>
      <c r="AG68" s="5"/>
      <c r="AN68" s="6"/>
      <c r="AO68" s="5"/>
      <c r="AV68" s="6"/>
      <c r="AW68" s="5"/>
      <c r="BD68" s="6"/>
      <c r="BE68" s="5"/>
      <c r="BL68" s="6"/>
      <c r="BM68" s="5"/>
    </row>
    <row r="69" spans="1:67" x14ac:dyDescent="0.3">
      <c r="A69" s="5"/>
      <c r="H69" s="6"/>
      <c r="I69" s="5"/>
      <c r="P69" s="6"/>
      <c r="Q69" s="5"/>
      <c r="X69" s="6"/>
      <c r="Y69" s="5"/>
      <c r="AF69" s="6"/>
      <c r="AG69" s="5"/>
      <c r="AN69" s="6"/>
      <c r="AO69" s="5"/>
      <c r="AV69" s="6"/>
      <c r="AW69" s="5"/>
      <c r="BD69" s="6"/>
      <c r="BE69" s="5"/>
      <c r="BL69" s="6"/>
      <c r="BM69" s="5"/>
    </row>
    <row r="70" spans="1:67" x14ac:dyDescent="0.3">
      <c r="A70" s="5"/>
      <c r="H70" s="6"/>
      <c r="I70" s="5"/>
      <c r="P70" s="6"/>
      <c r="Q70" s="5"/>
      <c r="X70" s="6"/>
      <c r="Y70" s="5"/>
      <c r="AF70" s="6"/>
      <c r="AG70" s="5"/>
      <c r="AN70" s="6"/>
      <c r="AO70" s="5"/>
      <c r="AV70" s="6"/>
      <c r="AW70" s="5"/>
      <c r="BD70" s="6"/>
      <c r="BE70" s="5"/>
      <c r="BL70" s="6"/>
      <c r="BM70" s="5"/>
    </row>
    <row r="71" spans="1:67" x14ac:dyDescent="0.3">
      <c r="A71" s="5"/>
      <c r="H71" s="6"/>
      <c r="I71" s="5"/>
      <c r="P71" s="6"/>
      <c r="Q71" s="5"/>
      <c r="X71" s="6"/>
      <c r="Y71" s="5"/>
      <c r="AF71" s="6"/>
      <c r="AG71" s="5"/>
      <c r="AN71" s="6"/>
      <c r="AO71" s="5"/>
      <c r="AV71" s="6"/>
      <c r="AW71" s="5"/>
      <c r="BD71" s="6"/>
      <c r="BE71" s="5"/>
      <c r="BL71" s="6"/>
      <c r="BM71" s="5"/>
    </row>
    <row r="72" spans="1:67" ht="15" thickBot="1" x14ac:dyDescent="0.35">
      <c r="A72" s="7"/>
      <c r="B72" s="8"/>
      <c r="C72" s="8"/>
      <c r="D72" s="8"/>
      <c r="E72" s="8"/>
      <c r="F72" s="8"/>
      <c r="G72" s="8"/>
      <c r="H72" s="9"/>
      <c r="I72" s="7"/>
      <c r="J72" s="8"/>
      <c r="K72" s="8"/>
      <c r="L72" s="8"/>
      <c r="M72" s="8"/>
      <c r="N72" s="8"/>
      <c r="O72" s="8"/>
      <c r="P72" s="9"/>
      <c r="Q72" s="7"/>
      <c r="R72" s="8"/>
      <c r="S72" s="8"/>
      <c r="T72" s="8"/>
      <c r="U72" s="8"/>
      <c r="V72" s="8"/>
      <c r="W72" s="8"/>
      <c r="X72" s="9"/>
      <c r="Y72" s="7"/>
      <c r="Z72" s="8"/>
      <c r="AA72" s="8"/>
      <c r="AB72" s="8"/>
      <c r="AC72" s="8"/>
      <c r="AD72" s="8"/>
      <c r="AE72" s="8"/>
      <c r="AF72" s="9"/>
      <c r="AG72" s="7"/>
      <c r="AH72" s="8"/>
      <c r="AI72" s="8"/>
      <c r="AJ72" s="8"/>
      <c r="AK72" s="8"/>
      <c r="AL72" s="8"/>
      <c r="AM72" s="8"/>
      <c r="AN72" s="9"/>
      <c r="AO72" s="7"/>
      <c r="AP72" s="8"/>
      <c r="AQ72" s="8"/>
      <c r="AR72" s="8"/>
      <c r="AS72" s="8"/>
      <c r="AT72" s="8"/>
      <c r="AU72" s="8"/>
      <c r="AV72" s="9"/>
      <c r="AW72" s="7"/>
      <c r="AX72" s="8"/>
      <c r="AY72" s="8"/>
      <c r="AZ72" s="8"/>
      <c r="BA72" s="8"/>
      <c r="BB72" s="8"/>
      <c r="BC72" s="8"/>
      <c r="BD72" s="9"/>
      <c r="BE72" s="7"/>
      <c r="BF72" s="8"/>
      <c r="BG72" s="8"/>
      <c r="BH72" s="8"/>
      <c r="BI72" s="8"/>
      <c r="BJ72" s="8"/>
      <c r="BK72" s="8"/>
      <c r="BL72" s="9"/>
      <c r="BM72" s="7"/>
      <c r="BN72" s="8"/>
      <c r="BO72" s="8"/>
    </row>
    <row r="73" spans="1:67" x14ac:dyDescent="0.3">
      <c r="A73" s="1"/>
      <c r="B73" s="2"/>
      <c r="C73" s="2"/>
      <c r="D73" s="2"/>
      <c r="E73" s="2"/>
      <c r="F73" s="2"/>
      <c r="G73" s="2"/>
      <c r="H73" s="3"/>
      <c r="I73" s="1"/>
      <c r="J73" s="2"/>
      <c r="K73" s="2"/>
      <c r="L73" s="2"/>
      <c r="M73" s="2"/>
      <c r="N73" s="2"/>
      <c r="O73" s="2"/>
      <c r="P73" s="3"/>
      <c r="Q73" s="1"/>
      <c r="R73" s="2"/>
      <c r="S73" s="2"/>
      <c r="T73" s="2"/>
      <c r="U73" s="2"/>
      <c r="V73" s="2"/>
      <c r="W73" s="2"/>
      <c r="X73" s="3"/>
      <c r="Y73" s="1"/>
      <c r="Z73" s="2"/>
      <c r="AA73" s="2"/>
      <c r="AB73" s="2"/>
      <c r="AC73" s="2"/>
      <c r="AD73" s="2"/>
      <c r="AE73" s="2"/>
      <c r="AF73" s="3"/>
      <c r="AG73" s="1"/>
      <c r="AH73" s="2"/>
      <c r="AI73" s="2"/>
      <c r="AJ73" s="2"/>
      <c r="AK73" s="2"/>
      <c r="AL73" s="2"/>
      <c r="AM73" s="2"/>
      <c r="AN73" s="3"/>
      <c r="AO73" s="1"/>
      <c r="AP73" s="2"/>
      <c r="AQ73" s="2"/>
      <c r="AR73" s="2"/>
      <c r="AS73" s="2"/>
      <c r="AT73" s="2"/>
      <c r="AU73" s="2"/>
      <c r="AV73" s="3"/>
      <c r="AW73" s="1"/>
      <c r="AX73" s="2"/>
      <c r="AY73" s="2"/>
      <c r="AZ73" s="2"/>
      <c r="BA73" s="2"/>
      <c r="BB73" s="2"/>
      <c r="BC73" s="2"/>
      <c r="BD73" s="3"/>
      <c r="BE73" s="1"/>
      <c r="BF73" s="2"/>
      <c r="BG73" s="2"/>
      <c r="BH73" s="2"/>
      <c r="BI73" s="2"/>
      <c r="BJ73" s="2"/>
      <c r="BK73" s="2"/>
      <c r="BL73" s="3"/>
      <c r="BM73" s="1"/>
      <c r="BN73" s="2"/>
      <c r="BO73" s="2"/>
    </row>
    <row r="74" spans="1:67" x14ac:dyDescent="0.3">
      <c r="A74" s="5"/>
      <c r="H74" s="6"/>
      <c r="I74" s="5"/>
      <c r="P74" s="6"/>
      <c r="Q74" s="5"/>
      <c r="X74" s="6"/>
      <c r="Y74" s="5"/>
      <c r="AF74" s="6"/>
      <c r="AG74" s="5"/>
      <c r="AN74" s="6"/>
      <c r="AO74" s="5"/>
      <c r="AV74" s="6"/>
      <c r="AW74" s="5"/>
      <c r="BD74" s="6"/>
      <c r="BE74" s="5"/>
      <c r="BL74" s="6"/>
      <c r="BM74" s="5"/>
    </row>
    <row r="75" spans="1:67" x14ac:dyDescent="0.3">
      <c r="A75" s="5"/>
      <c r="H75" s="6"/>
      <c r="I75" s="5"/>
      <c r="P75" s="6"/>
      <c r="Q75" s="5"/>
      <c r="X75" s="6"/>
      <c r="Y75" s="5"/>
      <c r="AF75" s="6"/>
      <c r="AG75" s="5"/>
      <c r="AN75" s="6"/>
      <c r="AO75" s="5"/>
      <c r="AV75" s="6"/>
      <c r="AW75" s="5"/>
      <c r="BD75" s="6"/>
      <c r="BE75" s="5"/>
      <c r="BL75" s="6"/>
      <c r="BM75" s="5"/>
    </row>
    <row r="76" spans="1:67" x14ac:dyDescent="0.3">
      <c r="A76" s="5"/>
      <c r="H76" s="6"/>
      <c r="I76" s="5"/>
      <c r="P76" s="6"/>
      <c r="Q76" s="5"/>
      <c r="X76" s="6"/>
      <c r="Y76" s="5"/>
      <c r="AF76" s="6"/>
      <c r="AG76" s="5"/>
      <c r="AN76" s="6"/>
      <c r="AO76" s="5"/>
      <c r="AV76" s="6"/>
      <c r="AW76" s="5"/>
      <c r="BD76" s="6"/>
      <c r="BE76" s="5"/>
      <c r="BL76" s="6"/>
      <c r="BM76" s="5"/>
    </row>
    <row r="77" spans="1:67" x14ac:dyDescent="0.3">
      <c r="A77" s="5"/>
      <c r="H77" s="6"/>
      <c r="I77" s="5"/>
      <c r="P77" s="6"/>
      <c r="Q77" s="5"/>
      <c r="X77" s="6"/>
      <c r="Y77" s="5"/>
      <c r="AF77" s="6"/>
      <c r="AG77" s="5"/>
      <c r="AN77" s="6"/>
      <c r="AO77" s="5"/>
      <c r="AV77" s="6"/>
      <c r="AW77" s="5"/>
      <c r="BD77" s="6"/>
      <c r="BE77" s="5"/>
      <c r="BL77" s="6"/>
      <c r="BM77" s="5"/>
    </row>
    <row r="78" spans="1:67" x14ac:dyDescent="0.3">
      <c r="A78" s="5"/>
      <c r="H78" s="6"/>
      <c r="I78" s="5"/>
      <c r="P78" s="6"/>
      <c r="Q78" s="5"/>
      <c r="X78" s="6"/>
      <c r="Y78" s="5"/>
      <c r="AF78" s="6"/>
      <c r="AG78" s="5"/>
      <c r="AN78" s="6"/>
      <c r="AO78" s="5"/>
      <c r="AV78" s="6"/>
      <c r="AW78" s="5"/>
      <c r="BD78" s="6"/>
      <c r="BE78" s="5"/>
      <c r="BL78" s="6"/>
      <c r="BM78" s="5"/>
    </row>
    <row r="79" spans="1:67" x14ac:dyDescent="0.3">
      <c r="A79" s="5"/>
      <c r="H79" s="6"/>
      <c r="I79" s="5"/>
      <c r="P79" s="6"/>
      <c r="Q79" s="5"/>
      <c r="X79" s="6"/>
      <c r="Y79" s="5"/>
      <c r="AF79" s="6"/>
      <c r="AG79" s="5"/>
      <c r="AN79" s="6"/>
      <c r="AO79" s="5"/>
      <c r="AV79" s="6"/>
      <c r="AW79" s="5"/>
      <c r="BD79" s="6"/>
      <c r="BE79" s="5"/>
      <c r="BL79" s="6"/>
      <c r="BM79" s="5"/>
    </row>
    <row r="80" spans="1:67" ht="15" thickBot="1" x14ac:dyDescent="0.35">
      <c r="A80" s="7"/>
      <c r="B80" s="8"/>
      <c r="C80" s="8"/>
      <c r="D80" s="8"/>
      <c r="E80" s="8"/>
      <c r="F80" s="8"/>
      <c r="G80" s="8"/>
      <c r="H80" s="9"/>
      <c r="I80" s="7"/>
      <c r="J80" s="8"/>
      <c r="K80" s="8"/>
      <c r="L80" s="8"/>
      <c r="M80" s="8"/>
      <c r="N80" s="8"/>
      <c r="O80" s="8"/>
      <c r="P80" s="9"/>
      <c r="Q80" s="7"/>
      <c r="R80" s="8"/>
      <c r="S80" s="8"/>
      <c r="T80" s="8"/>
      <c r="U80" s="8"/>
      <c r="V80" s="8"/>
      <c r="W80" s="8"/>
      <c r="X80" s="9"/>
      <c r="Y80" s="7"/>
      <c r="Z80" s="8"/>
      <c r="AA80" s="8"/>
      <c r="AB80" s="8"/>
      <c r="AC80" s="8"/>
      <c r="AD80" s="8"/>
      <c r="AE80" s="8"/>
      <c r="AF80" s="9"/>
      <c r="AG80" s="7"/>
      <c r="AH80" s="8"/>
      <c r="AI80" s="8"/>
      <c r="AJ80" s="8"/>
      <c r="AK80" s="8"/>
      <c r="AL80" s="8"/>
      <c r="AM80" s="8"/>
      <c r="AN80" s="9"/>
      <c r="AO80" s="7"/>
      <c r="AP80" s="8"/>
      <c r="AQ80" s="8"/>
      <c r="AR80" s="8"/>
      <c r="AS80" s="8"/>
      <c r="AT80" s="8"/>
      <c r="AU80" s="8"/>
      <c r="AV80" s="9"/>
      <c r="AW80" s="7"/>
      <c r="AX80" s="8"/>
      <c r="AY80" s="8"/>
      <c r="AZ80" s="8"/>
      <c r="BA80" s="8"/>
      <c r="BB80" s="8"/>
      <c r="BC80" s="8"/>
      <c r="BD80" s="9"/>
      <c r="BE80" s="7"/>
      <c r="BF80" s="8"/>
      <c r="BG80" s="8"/>
      <c r="BH80" s="8"/>
      <c r="BI80" s="8"/>
      <c r="BJ80" s="8"/>
      <c r="BK80" s="8"/>
      <c r="BL80" s="9"/>
      <c r="BM80" s="7"/>
      <c r="BN80" s="8"/>
      <c r="BO80" s="8"/>
    </row>
    <row r="81" spans="1:67" x14ac:dyDescent="0.3">
      <c r="A81" s="1"/>
      <c r="B81" s="2"/>
      <c r="C81" s="2"/>
      <c r="D81" s="2"/>
      <c r="E81" s="2"/>
      <c r="F81" s="2"/>
      <c r="G81" s="2"/>
      <c r="H81" s="3"/>
      <c r="I81" s="1"/>
      <c r="J81" s="2"/>
      <c r="K81" s="2"/>
      <c r="L81" s="2"/>
      <c r="M81" s="2"/>
      <c r="N81" s="2"/>
      <c r="O81" s="2"/>
      <c r="P81" s="3"/>
      <c r="Q81" s="1"/>
      <c r="R81" s="2"/>
      <c r="S81" s="2"/>
      <c r="T81" s="2"/>
      <c r="U81" s="2"/>
      <c r="V81" s="2"/>
      <c r="W81" s="2"/>
      <c r="X81" s="3"/>
      <c r="Y81" s="1"/>
      <c r="Z81" s="2"/>
      <c r="AA81" s="2"/>
      <c r="AB81" s="2"/>
      <c r="AC81" s="2"/>
      <c r="AD81" s="2"/>
      <c r="AE81" s="2"/>
      <c r="AF81" s="3"/>
      <c r="AG81" s="1"/>
      <c r="AH81" s="2"/>
      <c r="AI81" s="2"/>
      <c r="AJ81" s="2"/>
      <c r="AK81" s="2"/>
      <c r="AL81" s="2"/>
      <c r="AM81" s="2"/>
      <c r="AN81" s="3"/>
      <c r="AO81" s="1"/>
      <c r="AP81" s="2"/>
      <c r="AQ81" s="2"/>
      <c r="AR81" s="2"/>
      <c r="AS81" s="2"/>
      <c r="AT81" s="2"/>
      <c r="AU81" s="2"/>
      <c r="AV81" s="3"/>
      <c r="AW81" s="1"/>
      <c r="AX81" s="2"/>
      <c r="AY81" s="2"/>
      <c r="AZ81" s="2"/>
      <c r="BA81" s="2"/>
      <c r="BB81" s="2"/>
      <c r="BC81" s="2"/>
      <c r="BD81" s="3"/>
      <c r="BE81" s="1"/>
      <c r="BF81" s="2"/>
      <c r="BG81" s="2"/>
      <c r="BH81" s="2"/>
      <c r="BI81" s="2"/>
      <c r="BJ81" s="2"/>
      <c r="BK81" s="2"/>
      <c r="BL81" s="3"/>
      <c r="BM81" s="1"/>
      <c r="BN81" s="2"/>
      <c r="BO81" s="2"/>
    </row>
    <row r="82" spans="1:67" x14ac:dyDescent="0.3">
      <c r="A82" s="5"/>
      <c r="H82" s="6"/>
      <c r="I82" s="5"/>
      <c r="P82" s="6"/>
      <c r="Q82" s="5"/>
      <c r="X82" s="6"/>
      <c r="Y82" s="5"/>
      <c r="AF82" s="6"/>
      <c r="AG82" s="5"/>
      <c r="AN82" s="6"/>
      <c r="AO82" s="5"/>
      <c r="AV82" s="6"/>
      <c r="AW82" s="5"/>
      <c r="BD82" s="6"/>
      <c r="BE82" s="5"/>
      <c r="BL82" s="6"/>
      <c r="BM82" s="5"/>
    </row>
    <row r="83" spans="1:67" x14ac:dyDescent="0.3">
      <c r="A83" s="5"/>
      <c r="H83" s="6"/>
      <c r="I83" s="5"/>
      <c r="P83" s="6"/>
      <c r="Q83" s="5"/>
      <c r="X83" s="6"/>
      <c r="Y83" s="5"/>
      <c r="AF83" s="6"/>
      <c r="AG83" s="5"/>
      <c r="AN83" s="6"/>
      <c r="AO83" s="5"/>
      <c r="AV83" s="6"/>
      <c r="AW83" s="5"/>
      <c r="BD83" s="6"/>
      <c r="BE83" s="5"/>
      <c r="BL83" s="6"/>
      <c r="BM83" s="5"/>
    </row>
    <row r="84" spans="1:67" x14ac:dyDescent="0.3">
      <c r="A84" s="5"/>
      <c r="H84" s="6"/>
      <c r="I84" s="5"/>
      <c r="P84" s="6"/>
      <c r="Q84" s="5"/>
      <c r="X84" s="6"/>
      <c r="Y84" s="5"/>
      <c r="AF84" s="6"/>
      <c r="AG84" s="5"/>
      <c r="AN84" s="6"/>
      <c r="AO84" s="5"/>
      <c r="AV84" s="6"/>
      <c r="AW84" s="5"/>
      <c r="BD84" s="6"/>
      <c r="BE84" s="5"/>
      <c r="BL84" s="6"/>
      <c r="BM84" s="5"/>
    </row>
    <row r="85" spans="1:67" x14ac:dyDescent="0.3">
      <c r="A85" s="5"/>
      <c r="H85" s="6"/>
      <c r="I85" s="5"/>
      <c r="P85" s="6"/>
      <c r="Q85" s="5"/>
      <c r="X85" s="6"/>
      <c r="Y85" s="5"/>
      <c r="AF85" s="6"/>
      <c r="AG85" s="5"/>
      <c r="AN85" s="6"/>
      <c r="AO85" s="5"/>
      <c r="AV85" s="6"/>
      <c r="AW85" s="5"/>
      <c r="BD85" s="6"/>
      <c r="BE85" s="5"/>
      <c r="BL85" s="6"/>
      <c r="BM85" s="5"/>
    </row>
    <row r="86" spans="1:67" x14ac:dyDescent="0.3">
      <c r="A86" s="5"/>
      <c r="H86" s="6"/>
      <c r="I86" s="5"/>
      <c r="P86" s="6"/>
      <c r="Q86" s="5"/>
      <c r="X86" s="6"/>
      <c r="Y86" s="5"/>
      <c r="AF86" s="6"/>
      <c r="AG86" s="5"/>
      <c r="AN86" s="6"/>
      <c r="AO86" s="5"/>
      <c r="AV86" s="6"/>
      <c r="AW86" s="5"/>
      <c r="BD86" s="6"/>
      <c r="BE86" s="5"/>
      <c r="BL86" s="6"/>
      <c r="BM86" s="5"/>
    </row>
    <row r="87" spans="1:67" x14ac:dyDescent="0.3">
      <c r="A87" s="5"/>
      <c r="H87" s="6"/>
      <c r="I87" s="5"/>
      <c r="P87" s="6"/>
      <c r="Q87" s="5"/>
      <c r="X87" s="6"/>
      <c r="Y87" s="5"/>
      <c r="AF87" s="6"/>
      <c r="AG87" s="5"/>
      <c r="AN87" s="6"/>
      <c r="AO87" s="5"/>
      <c r="AV87" s="6"/>
      <c r="AW87" s="5"/>
      <c r="BD87" s="6"/>
      <c r="BE87" s="5"/>
      <c r="BL87" s="6"/>
      <c r="BM87" s="5"/>
    </row>
    <row r="88" spans="1:67" ht="15" thickBot="1" x14ac:dyDescent="0.35">
      <c r="A88" s="7"/>
      <c r="B88" s="8"/>
      <c r="C88" s="8"/>
      <c r="D88" s="8"/>
      <c r="E88" s="8"/>
      <c r="F88" s="8"/>
      <c r="G88" s="8"/>
      <c r="H88" s="9"/>
      <c r="I88" s="7"/>
      <c r="J88" s="8"/>
      <c r="K88" s="8"/>
      <c r="L88" s="8"/>
      <c r="M88" s="8"/>
      <c r="N88" s="8"/>
      <c r="O88" s="8"/>
      <c r="P88" s="9"/>
      <c r="Q88" s="7"/>
      <c r="R88" s="8"/>
      <c r="S88" s="8"/>
      <c r="T88" s="8"/>
      <c r="U88" s="8"/>
      <c r="V88" s="8"/>
      <c r="W88" s="8"/>
      <c r="X88" s="9"/>
      <c r="Y88" s="7"/>
      <c r="Z88" s="8"/>
      <c r="AA88" s="8"/>
      <c r="AB88" s="8"/>
      <c r="AC88" s="8"/>
      <c r="AD88" s="8"/>
      <c r="AE88" s="8"/>
      <c r="AF88" s="9"/>
      <c r="AG88" s="7"/>
      <c r="AH88" s="8"/>
      <c r="AI88" s="8"/>
      <c r="AJ88" s="8"/>
      <c r="AK88" s="8"/>
      <c r="AL88" s="8"/>
      <c r="AM88" s="8"/>
      <c r="AN88" s="9"/>
      <c r="AO88" s="7"/>
      <c r="AP88" s="8"/>
      <c r="AQ88" s="8"/>
      <c r="AR88" s="8"/>
      <c r="AS88" s="8"/>
      <c r="AT88" s="8"/>
      <c r="AU88" s="8"/>
      <c r="AV88" s="9"/>
      <c r="AW88" s="7"/>
      <c r="AX88" s="8"/>
      <c r="AY88" s="8"/>
      <c r="AZ88" s="8"/>
      <c r="BA88" s="8"/>
      <c r="BB88" s="8"/>
      <c r="BC88" s="8"/>
      <c r="BD88" s="9"/>
      <c r="BE88" s="7"/>
      <c r="BF88" s="8"/>
      <c r="BG88" s="8"/>
      <c r="BH88" s="8"/>
      <c r="BI88" s="8"/>
      <c r="BJ88" s="8"/>
      <c r="BK88" s="8"/>
      <c r="BL88" s="9"/>
      <c r="BM88" s="7"/>
      <c r="BN88" s="8"/>
      <c r="BO88" s="8"/>
    </row>
    <row r="89" spans="1:67" x14ac:dyDescent="0.3">
      <c r="A89" s="1"/>
      <c r="B89" s="2"/>
      <c r="C89" s="2"/>
      <c r="D89" s="2"/>
      <c r="E89" s="2"/>
      <c r="F89" s="2"/>
      <c r="G89" s="2"/>
      <c r="H89" s="3"/>
      <c r="I89" s="1"/>
      <c r="J89" s="2"/>
      <c r="K89" s="2"/>
      <c r="L89" s="2"/>
      <c r="M89" s="2"/>
      <c r="N89" s="2"/>
      <c r="O89" s="2"/>
      <c r="P89" s="3"/>
      <c r="Q89" s="1"/>
      <c r="R89" s="2"/>
      <c r="S89" s="2"/>
      <c r="T89" s="2"/>
      <c r="U89" s="2"/>
      <c r="V89" s="2"/>
      <c r="W89" s="2"/>
      <c r="X89" s="3"/>
      <c r="Y89" s="1"/>
      <c r="Z89" s="2"/>
      <c r="AA89" s="2"/>
      <c r="AB89" s="2"/>
      <c r="AC89" s="2"/>
      <c r="AD89" s="2"/>
      <c r="AE89" s="2"/>
      <c r="AF89" s="3"/>
      <c r="AG89" s="1"/>
      <c r="AH89" s="2"/>
      <c r="AI89" s="2"/>
      <c r="AJ89" s="2"/>
      <c r="AK89" s="2"/>
      <c r="AL89" s="2"/>
      <c r="AM89" s="2"/>
      <c r="AN89" s="3"/>
      <c r="AO89" s="1"/>
      <c r="AP89" s="2"/>
      <c r="AQ89" s="2"/>
      <c r="AR89" s="2"/>
      <c r="AS89" s="2"/>
      <c r="AT89" s="2"/>
      <c r="AU89" s="2"/>
      <c r="AV89" s="3"/>
      <c r="AW89" s="1"/>
      <c r="AX89" s="2"/>
      <c r="AY89" s="2"/>
      <c r="AZ89" s="2"/>
      <c r="BA89" s="2"/>
      <c r="BB89" s="2"/>
      <c r="BC89" s="2"/>
      <c r="BD89" s="3"/>
      <c r="BE89" s="1"/>
      <c r="BF89" s="2"/>
      <c r="BG89" s="2"/>
      <c r="BH89" s="2"/>
      <c r="BI89" s="2"/>
      <c r="BJ89" s="2"/>
      <c r="BK89" s="2"/>
      <c r="BL89" s="3"/>
      <c r="BM89" s="1"/>
      <c r="BN89" s="2"/>
      <c r="BO89" s="2"/>
    </row>
    <row r="90" spans="1:67" x14ac:dyDescent="0.3">
      <c r="A90" s="5"/>
      <c r="H90" s="6"/>
      <c r="I90" s="5"/>
      <c r="P90" s="6"/>
      <c r="Q90" s="5"/>
      <c r="X90" s="6"/>
      <c r="Y90" s="5"/>
      <c r="AF90" s="6"/>
      <c r="AG90" s="5"/>
      <c r="AN90" s="6"/>
      <c r="AO90" s="5"/>
      <c r="AV90" s="6"/>
      <c r="AW90" s="5"/>
      <c r="BD90" s="6"/>
      <c r="BE90" s="5"/>
      <c r="BL90" s="6"/>
      <c r="BM90" s="5"/>
    </row>
    <row r="91" spans="1:67" x14ac:dyDescent="0.3">
      <c r="A91" s="5"/>
      <c r="H91" s="6"/>
      <c r="I91" s="5"/>
      <c r="P91" s="6"/>
      <c r="Q91" s="5"/>
      <c r="X91" s="6"/>
      <c r="Y91" s="5"/>
      <c r="AF91" s="6"/>
      <c r="AG91" s="5"/>
      <c r="AN91" s="6"/>
      <c r="AO91" s="5"/>
      <c r="AV91" s="6"/>
      <c r="AW91" s="5"/>
      <c r="BD91" s="6"/>
      <c r="BE91" s="5"/>
      <c r="BL91" s="6"/>
      <c r="BM91" s="5"/>
    </row>
    <row r="92" spans="1:67" x14ac:dyDescent="0.3">
      <c r="A92" s="5"/>
      <c r="H92" s="6"/>
      <c r="I92" s="5"/>
      <c r="P92" s="6"/>
      <c r="Q92" s="5"/>
      <c r="X92" s="6"/>
      <c r="Y92" s="5"/>
      <c r="AF92" s="6"/>
      <c r="AG92" s="5"/>
      <c r="AN92" s="6"/>
      <c r="AO92" s="5"/>
      <c r="AV92" s="6"/>
      <c r="AW92" s="5"/>
      <c r="BD92" s="6"/>
      <c r="BE92" s="5"/>
      <c r="BL92" s="6"/>
      <c r="BM92" s="5"/>
    </row>
    <row r="93" spans="1:67" x14ac:dyDescent="0.3">
      <c r="A93" s="5"/>
      <c r="H93" s="6"/>
      <c r="I93" s="5"/>
      <c r="P93" s="6"/>
      <c r="Q93" s="5"/>
      <c r="X93" s="6"/>
      <c r="Y93" s="5"/>
      <c r="AF93" s="6"/>
      <c r="AG93" s="5"/>
      <c r="AN93" s="6"/>
      <c r="AO93" s="5"/>
      <c r="AV93" s="6"/>
      <c r="AW93" s="5"/>
      <c r="BD93" s="6"/>
      <c r="BE93" s="5"/>
      <c r="BL93" s="6"/>
      <c r="BM93" s="5"/>
    </row>
    <row r="94" spans="1:67" x14ac:dyDescent="0.3">
      <c r="A94" s="5"/>
      <c r="H94" s="6"/>
      <c r="I94" s="5"/>
      <c r="P94" s="6"/>
      <c r="Q94" s="5"/>
      <c r="X94" s="6"/>
      <c r="Y94" s="5"/>
      <c r="AF94" s="6"/>
      <c r="AG94" s="5"/>
      <c r="AN94" s="6"/>
      <c r="AO94" s="5"/>
      <c r="AV94" s="6"/>
      <c r="AW94" s="5"/>
      <c r="BD94" s="6"/>
      <c r="BE94" s="5"/>
      <c r="BL94" s="6"/>
      <c r="BM94" s="5"/>
    </row>
    <row r="95" spans="1:67" x14ac:dyDescent="0.3">
      <c r="A95" s="5"/>
      <c r="H95" s="6"/>
      <c r="I95" s="5"/>
      <c r="P95" s="6"/>
      <c r="Q95" s="5"/>
      <c r="X95" s="6"/>
      <c r="Y95" s="5"/>
      <c r="AF95" s="6"/>
      <c r="AG95" s="5"/>
      <c r="AN95" s="6"/>
      <c r="AO95" s="5"/>
      <c r="AV95" s="6"/>
      <c r="AW95" s="5"/>
      <c r="BD95" s="6"/>
      <c r="BE95" s="5"/>
      <c r="BL95" s="6"/>
      <c r="BM95" s="5"/>
    </row>
    <row r="96" spans="1:67" ht="15" thickBot="1" x14ac:dyDescent="0.35">
      <c r="A96" s="7"/>
      <c r="B96" s="8"/>
      <c r="C96" s="8"/>
      <c r="D96" s="8"/>
      <c r="E96" s="8"/>
      <c r="F96" s="8"/>
      <c r="G96" s="8"/>
      <c r="H96" s="9"/>
      <c r="I96" s="7"/>
      <c r="J96" s="8"/>
      <c r="K96" s="8"/>
      <c r="L96" s="8"/>
      <c r="M96" s="8"/>
      <c r="N96" s="8"/>
      <c r="O96" s="8"/>
      <c r="P96" s="9"/>
      <c r="Q96" s="7"/>
      <c r="R96" s="8"/>
      <c r="S96" s="8"/>
      <c r="T96" s="8"/>
      <c r="U96" s="8"/>
      <c r="V96" s="8"/>
      <c r="W96" s="8"/>
      <c r="X96" s="9"/>
      <c r="Y96" s="7"/>
      <c r="Z96" s="8"/>
      <c r="AA96" s="8"/>
      <c r="AB96" s="8"/>
      <c r="AC96" s="8"/>
      <c r="AD96" s="8"/>
      <c r="AE96" s="8"/>
      <c r="AF96" s="9"/>
      <c r="AG96" s="7"/>
      <c r="AH96" s="8"/>
      <c r="AI96" s="8"/>
      <c r="AJ96" s="8"/>
      <c r="AK96" s="8"/>
      <c r="AL96" s="8"/>
      <c r="AM96" s="8"/>
      <c r="AN96" s="9"/>
      <c r="AO96" s="7"/>
      <c r="AP96" s="8"/>
      <c r="AQ96" s="8"/>
      <c r="AR96" s="8"/>
      <c r="AS96" s="8"/>
      <c r="AT96" s="8"/>
      <c r="AU96" s="8"/>
      <c r="AV96" s="9"/>
      <c r="AW96" s="7"/>
      <c r="AX96" s="8"/>
      <c r="AY96" s="8"/>
      <c r="AZ96" s="8"/>
      <c r="BA96" s="8"/>
      <c r="BB96" s="8"/>
      <c r="BC96" s="8"/>
      <c r="BD96" s="9"/>
      <c r="BE96" s="7"/>
      <c r="BF96" s="8"/>
      <c r="BG96" s="8"/>
      <c r="BH96" s="8"/>
      <c r="BI96" s="8"/>
      <c r="BJ96" s="8"/>
      <c r="BK96" s="8"/>
      <c r="BL96" s="9"/>
      <c r="BM96" s="7"/>
      <c r="BN96" s="8"/>
      <c r="BO96" s="8"/>
    </row>
    <row r="97" spans="1:67" x14ac:dyDescent="0.3">
      <c r="A97" s="1"/>
      <c r="B97" s="2"/>
      <c r="C97" s="2"/>
      <c r="D97" s="2"/>
      <c r="E97" s="2"/>
      <c r="F97" s="2"/>
      <c r="G97" s="2"/>
      <c r="H97" s="3"/>
      <c r="I97" s="1"/>
      <c r="J97" s="2"/>
      <c r="K97" s="2"/>
      <c r="L97" s="2"/>
      <c r="M97" s="2"/>
      <c r="N97" s="2"/>
      <c r="O97" s="2"/>
      <c r="P97" s="3"/>
      <c r="Q97" s="1"/>
      <c r="R97" s="2"/>
      <c r="S97" s="2"/>
      <c r="T97" s="2"/>
      <c r="U97" s="2"/>
      <c r="V97" s="2"/>
      <c r="W97" s="2"/>
      <c r="X97" s="3"/>
      <c r="Y97" s="1"/>
      <c r="Z97" s="2"/>
      <c r="AA97" s="2"/>
      <c r="AB97" s="2"/>
      <c r="AC97" s="2"/>
      <c r="AD97" s="2"/>
      <c r="AE97" s="2"/>
      <c r="AF97" s="3"/>
      <c r="AG97" s="1"/>
      <c r="AH97" s="2"/>
      <c r="AI97" s="2"/>
      <c r="AJ97" s="2"/>
      <c r="AK97" s="2"/>
      <c r="AL97" s="2"/>
      <c r="AM97" s="2"/>
      <c r="AN97" s="3"/>
      <c r="AO97" s="1"/>
      <c r="AP97" s="2"/>
      <c r="AQ97" s="2"/>
      <c r="AR97" s="2"/>
      <c r="AS97" s="2"/>
      <c r="AT97" s="2"/>
      <c r="AU97" s="2"/>
      <c r="AV97" s="3"/>
      <c r="AW97" s="1"/>
      <c r="AX97" s="2"/>
      <c r="AY97" s="2"/>
      <c r="AZ97" s="2"/>
      <c r="BA97" s="2"/>
      <c r="BB97" s="2"/>
      <c r="BC97" s="2"/>
      <c r="BD97" s="3"/>
      <c r="BE97" s="1"/>
      <c r="BF97" s="2"/>
      <c r="BG97" s="2"/>
      <c r="BH97" s="2"/>
      <c r="BI97" s="2"/>
      <c r="BJ97" s="2"/>
      <c r="BK97" s="2"/>
      <c r="BL97" s="3"/>
      <c r="BM97" s="1"/>
      <c r="BN97" s="2"/>
      <c r="BO97" s="2"/>
    </row>
    <row r="98" spans="1:67" x14ac:dyDescent="0.3">
      <c r="A98" s="5"/>
      <c r="H98" s="6"/>
      <c r="I98" s="5"/>
      <c r="P98" s="6"/>
      <c r="Q98" s="5"/>
      <c r="X98" s="6"/>
      <c r="Y98" s="5"/>
      <c r="AF98" s="6"/>
      <c r="AG98" s="5"/>
      <c r="AN98" s="6"/>
      <c r="AO98" s="5"/>
      <c r="AV98" s="6"/>
      <c r="AW98" s="5"/>
      <c r="BD98" s="6"/>
      <c r="BE98" s="5"/>
      <c r="BL98" s="6"/>
      <c r="BM98" s="5"/>
    </row>
    <row r="99" spans="1:67" x14ac:dyDescent="0.3">
      <c r="A99" s="5"/>
      <c r="H99" s="6"/>
      <c r="I99" s="5"/>
      <c r="P99" s="6"/>
      <c r="Q99" s="5"/>
      <c r="X99" s="6"/>
      <c r="Y99" s="5"/>
      <c r="AF99" s="6"/>
      <c r="AG99" s="5"/>
      <c r="AN99" s="6"/>
      <c r="AO99" s="5"/>
      <c r="AV99" s="6"/>
      <c r="AW99" s="5"/>
      <c r="BD99" s="6"/>
      <c r="BE99" s="5"/>
      <c r="BL99" s="6"/>
      <c r="BM99" s="5"/>
    </row>
    <row r="100" spans="1:67" x14ac:dyDescent="0.3">
      <c r="A100" s="5"/>
      <c r="H100" s="6"/>
      <c r="I100" s="5"/>
      <c r="P100" s="6"/>
      <c r="Q100" s="5"/>
      <c r="X100" s="6"/>
      <c r="Y100" s="5"/>
      <c r="AF100" s="6"/>
      <c r="AG100" s="5"/>
      <c r="AN100" s="6"/>
      <c r="AO100" s="5"/>
      <c r="AV100" s="6"/>
      <c r="AW100" s="5"/>
      <c r="BD100" s="6"/>
      <c r="BE100" s="5"/>
      <c r="BL100" s="6"/>
      <c r="BM100" s="5"/>
    </row>
    <row r="101" spans="1:67" x14ac:dyDescent="0.3">
      <c r="A101" s="5"/>
      <c r="H101" s="6"/>
      <c r="I101" s="5"/>
      <c r="P101" s="6"/>
      <c r="Q101" s="5"/>
      <c r="X101" s="6"/>
      <c r="Y101" s="5"/>
      <c r="AF101" s="6"/>
      <c r="AG101" s="5"/>
      <c r="AN101" s="6"/>
      <c r="AO101" s="5"/>
      <c r="AV101" s="6"/>
      <c r="AW101" s="5"/>
      <c r="BD101" s="6"/>
      <c r="BE101" s="5"/>
      <c r="BL101" s="6"/>
      <c r="BM101" s="5"/>
    </row>
    <row r="102" spans="1:67" x14ac:dyDescent="0.3">
      <c r="A102" s="5"/>
      <c r="H102" s="6"/>
      <c r="I102" s="5"/>
      <c r="P102" s="6"/>
      <c r="Q102" s="5"/>
      <c r="X102" s="6"/>
      <c r="Y102" s="5"/>
      <c r="AF102" s="6"/>
      <c r="AG102" s="5"/>
      <c r="AN102" s="6"/>
      <c r="AO102" s="5"/>
      <c r="AV102" s="6"/>
      <c r="AW102" s="5"/>
      <c r="BD102" s="6"/>
      <c r="BE102" s="5"/>
      <c r="BL102" s="6"/>
      <c r="BM102" s="5"/>
    </row>
    <row r="103" spans="1:67" x14ac:dyDescent="0.3">
      <c r="A103" s="5"/>
      <c r="H103" s="6"/>
      <c r="I103" s="5"/>
      <c r="P103" s="6"/>
      <c r="Q103" s="5"/>
      <c r="X103" s="6"/>
      <c r="Y103" s="5"/>
      <c r="AF103" s="6"/>
      <c r="AG103" s="5"/>
      <c r="AN103" s="6"/>
      <c r="AO103" s="5"/>
      <c r="AV103" s="6"/>
      <c r="AW103" s="5"/>
      <c r="BD103" s="6"/>
      <c r="BE103" s="5"/>
      <c r="BL103" s="6"/>
      <c r="BM103" s="5"/>
    </row>
    <row r="104" spans="1:67" ht="15" thickBot="1" x14ac:dyDescent="0.35">
      <c r="A104" s="7"/>
      <c r="B104" s="8"/>
      <c r="C104" s="8"/>
      <c r="D104" s="8"/>
      <c r="E104" s="8"/>
      <c r="F104" s="8"/>
      <c r="G104" s="8"/>
      <c r="H104" s="9"/>
      <c r="I104" s="7"/>
      <c r="J104" s="8"/>
      <c r="K104" s="8"/>
      <c r="L104" s="8"/>
      <c r="M104" s="8"/>
      <c r="N104" s="8"/>
      <c r="O104" s="8"/>
      <c r="P104" s="9"/>
      <c r="Q104" s="7"/>
      <c r="R104" s="8"/>
      <c r="S104" s="8"/>
      <c r="T104" s="8"/>
      <c r="U104" s="8"/>
      <c r="V104" s="8"/>
      <c r="W104" s="8"/>
      <c r="X104" s="9"/>
      <c r="Y104" s="7"/>
      <c r="Z104" s="8"/>
      <c r="AA104" s="8"/>
      <c r="AB104" s="8"/>
      <c r="AC104" s="8"/>
      <c r="AD104" s="8"/>
      <c r="AE104" s="8"/>
      <c r="AF104" s="9"/>
      <c r="AG104" s="7"/>
      <c r="AH104" s="8"/>
      <c r="AI104" s="8"/>
      <c r="AJ104" s="8"/>
      <c r="AK104" s="8"/>
      <c r="AL104" s="8"/>
      <c r="AM104" s="8"/>
      <c r="AN104" s="9"/>
      <c r="AO104" s="7"/>
      <c r="AP104" s="8"/>
      <c r="AQ104" s="8"/>
      <c r="AR104" s="8"/>
      <c r="AS104" s="8"/>
      <c r="AT104" s="8"/>
      <c r="AU104" s="8"/>
      <c r="AV104" s="9"/>
      <c r="AW104" s="7"/>
      <c r="AX104" s="8"/>
      <c r="AY104" s="8"/>
      <c r="AZ104" s="8"/>
      <c r="BA104" s="8"/>
      <c r="BB104" s="8"/>
      <c r="BC104" s="8"/>
      <c r="BD104" s="9"/>
      <c r="BE104" s="7"/>
      <c r="BF104" s="8"/>
      <c r="BG104" s="8"/>
      <c r="BH104" s="8"/>
      <c r="BI104" s="8"/>
      <c r="BJ104" s="8"/>
      <c r="BK104" s="8"/>
      <c r="BL104" s="9"/>
      <c r="BM104" s="7"/>
      <c r="BN104" s="8"/>
      <c r="BO104" s="8"/>
    </row>
    <row r="105" spans="1:67" x14ac:dyDescent="0.3">
      <c r="A105" s="1"/>
      <c r="B105" s="2"/>
      <c r="C105" s="2"/>
      <c r="D105" s="2"/>
      <c r="E105" s="2"/>
      <c r="F105" s="2"/>
      <c r="G105" s="2"/>
      <c r="H105" s="3"/>
      <c r="I105" s="1"/>
      <c r="J105" s="2"/>
      <c r="K105" s="2"/>
      <c r="L105" s="2"/>
      <c r="M105" s="2"/>
      <c r="N105" s="2"/>
      <c r="O105" s="2"/>
      <c r="P105" s="3"/>
      <c r="Q105" s="1"/>
      <c r="R105" s="2"/>
      <c r="S105" s="2"/>
      <c r="T105" s="2"/>
      <c r="U105" s="2"/>
      <c r="V105" s="2"/>
      <c r="W105" s="2"/>
      <c r="X105" s="3"/>
      <c r="Y105" s="1"/>
      <c r="Z105" s="2"/>
      <c r="AA105" s="2"/>
      <c r="AB105" s="2"/>
      <c r="AC105" s="2"/>
      <c r="AD105" s="2"/>
      <c r="AE105" s="2"/>
      <c r="AF105" s="3"/>
      <c r="AG105" s="1"/>
      <c r="AH105" s="2"/>
      <c r="AI105" s="2"/>
      <c r="AJ105" s="2"/>
      <c r="AK105" s="2"/>
      <c r="AL105" s="2"/>
      <c r="AM105" s="2"/>
      <c r="AN105" s="3"/>
      <c r="AO105" s="1"/>
      <c r="AP105" s="2"/>
      <c r="AQ105" s="2"/>
      <c r="AR105" s="2"/>
      <c r="AS105" s="2"/>
      <c r="AT105" s="2"/>
      <c r="AU105" s="2"/>
      <c r="AV105" s="3"/>
      <c r="AW105" s="1"/>
      <c r="AX105" s="2"/>
      <c r="AY105" s="2"/>
      <c r="AZ105" s="2"/>
      <c r="BA105" s="2"/>
      <c r="BB105" s="2"/>
      <c r="BC105" s="2"/>
      <c r="BD105" s="3"/>
      <c r="BE105" s="1"/>
      <c r="BF105" s="2"/>
      <c r="BG105" s="2"/>
      <c r="BH105" s="2"/>
      <c r="BI105" s="2"/>
      <c r="BJ105" s="2"/>
      <c r="BK105" s="2"/>
      <c r="BL105" s="3"/>
      <c r="BM105" s="1"/>
      <c r="BN105" s="2"/>
      <c r="BO105" s="2"/>
    </row>
    <row r="106" spans="1:67" x14ac:dyDescent="0.3">
      <c r="A106" s="5"/>
      <c r="H106" s="6"/>
      <c r="I106" s="5"/>
      <c r="P106" s="6"/>
      <c r="Q106" s="5"/>
      <c r="X106" s="6"/>
      <c r="Y106" s="5"/>
      <c r="AF106" s="6"/>
      <c r="AG106" s="5"/>
      <c r="AN106" s="6"/>
      <c r="AO106" s="5"/>
      <c r="AV106" s="6"/>
      <c r="AW106" s="5"/>
      <c r="BD106" s="6"/>
      <c r="BE106" s="5"/>
      <c r="BL106" s="6"/>
      <c r="BM106" s="5"/>
    </row>
    <row r="107" spans="1:67" x14ac:dyDescent="0.3">
      <c r="A107" s="5"/>
      <c r="H107" s="6"/>
      <c r="I107" s="5"/>
      <c r="P107" s="6"/>
      <c r="Q107" s="5"/>
      <c r="X107" s="6"/>
      <c r="Y107" s="5"/>
      <c r="AF107" s="6"/>
      <c r="AG107" s="5"/>
      <c r="AN107" s="6"/>
      <c r="AO107" s="5"/>
      <c r="AV107" s="6"/>
      <c r="AW107" s="5"/>
      <c r="BD107" s="6"/>
      <c r="BE107" s="5"/>
      <c r="BL107" s="6"/>
      <c r="BM107" s="5"/>
    </row>
    <row r="108" spans="1:67" x14ac:dyDescent="0.3">
      <c r="A108" s="5"/>
      <c r="H108" s="6"/>
      <c r="I108" s="5"/>
      <c r="P108" s="6"/>
      <c r="Q108" s="5"/>
      <c r="X108" s="6"/>
      <c r="Y108" s="5"/>
      <c r="AF108" s="6"/>
      <c r="AG108" s="5"/>
      <c r="AN108" s="6"/>
      <c r="AO108" s="5"/>
      <c r="AV108" s="6"/>
      <c r="AW108" s="5"/>
      <c r="BD108" s="6"/>
      <c r="BE108" s="5"/>
      <c r="BL108" s="6"/>
      <c r="BM108" s="5"/>
    </row>
    <row r="109" spans="1:67" x14ac:dyDescent="0.3">
      <c r="A109" s="5"/>
      <c r="H109" s="6"/>
      <c r="I109" s="5"/>
      <c r="P109" s="6"/>
      <c r="Q109" s="5"/>
      <c r="X109" s="6"/>
      <c r="Y109" s="5"/>
      <c r="AF109" s="6"/>
      <c r="AG109" s="5"/>
      <c r="AN109" s="6"/>
      <c r="AO109" s="5"/>
      <c r="AV109" s="6"/>
      <c r="AW109" s="5"/>
      <c r="BD109" s="6"/>
      <c r="BE109" s="5"/>
      <c r="BL109" s="6"/>
      <c r="BM109" s="5"/>
    </row>
    <row r="110" spans="1:67" x14ac:dyDescent="0.3">
      <c r="A110" s="5"/>
      <c r="H110" s="6"/>
      <c r="I110" s="5"/>
      <c r="P110" s="6"/>
      <c r="Q110" s="5"/>
      <c r="X110" s="6"/>
      <c r="Y110" s="5"/>
      <c r="AF110" s="6"/>
      <c r="AG110" s="5"/>
      <c r="AN110" s="6"/>
      <c r="AO110" s="5"/>
      <c r="AV110" s="6"/>
      <c r="AW110" s="5"/>
      <c r="BD110" s="6"/>
      <c r="BE110" s="5"/>
      <c r="BL110" s="6"/>
      <c r="BM110" s="5"/>
    </row>
    <row r="111" spans="1:67" x14ac:dyDescent="0.3">
      <c r="A111" s="5"/>
      <c r="H111" s="6"/>
      <c r="I111" s="5"/>
      <c r="P111" s="6"/>
      <c r="Q111" s="5"/>
      <c r="X111" s="6"/>
      <c r="Y111" s="5"/>
      <c r="AF111" s="6"/>
      <c r="AG111" s="5"/>
      <c r="AN111" s="6"/>
      <c r="AO111" s="5"/>
      <c r="AV111" s="6"/>
      <c r="AW111" s="5"/>
      <c r="BD111" s="6"/>
      <c r="BE111" s="5"/>
      <c r="BL111" s="6"/>
      <c r="BM111" s="5"/>
    </row>
    <row r="112" spans="1:67" ht="15" thickBot="1" x14ac:dyDescent="0.35">
      <c r="A112" s="7"/>
      <c r="B112" s="8"/>
      <c r="C112" s="8"/>
      <c r="D112" s="8"/>
      <c r="E112" s="8"/>
      <c r="F112" s="8"/>
      <c r="G112" s="8"/>
      <c r="H112" s="9"/>
      <c r="I112" s="7"/>
      <c r="J112" s="8"/>
      <c r="K112" s="8"/>
      <c r="L112" s="8"/>
      <c r="M112" s="8"/>
      <c r="N112" s="8"/>
      <c r="O112" s="8"/>
      <c r="P112" s="9"/>
      <c r="Q112" s="7"/>
      <c r="R112" s="8"/>
      <c r="S112" s="8"/>
      <c r="T112" s="8"/>
      <c r="U112" s="8"/>
      <c r="V112" s="8"/>
      <c r="W112" s="8"/>
      <c r="X112" s="9"/>
      <c r="Y112" s="7"/>
      <c r="Z112" s="8"/>
      <c r="AA112" s="8"/>
      <c r="AB112" s="8"/>
      <c r="AC112" s="8"/>
      <c r="AD112" s="8"/>
      <c r="AE112" s="8"/>
      <c r="AF112" s="9"/>
      <c r="AG112" s="7"/>
      <c r="AH112" s="8"/>
      <c r="AI112" s="8"/>
      <c r="AJ112" s="8"/>
      <c r="AK112" s="8"/>
      <c r="AL112" s="8"/>
      <c r="AM112" s="8"/>
      <c r="AN112" s="9"/>
      <c r="AO112" s="7"/>
      <c r="AP112" s="8"/>
      <c r="AQ112" s="8"/>
      <c r="AR112" s="8"/>
      <c r="AS112" s="8"/>
      <c r="AT112" s="8"/>
      <c r="AU112" s="8"/>
      <c r="AV112" s="9"/>
      <c r="AW112" s="7"/>
      <c r="AX112" s="8"/>
      <c r="AY112" s="8"/>
      <c r="AZ112" s="8"/>
      <c r="BA112" s="8"/>
      <c r="BB112" s="8"/>
      <c r="BC112" s="8"/>
      <c r="BD112" s="9"/>
      <c r="BE112" s="7"/>
      <c r="BF112" s="8"/>
      <c r="BG112" s="8"/>
      <c r="BH112" s="8"/>
      <c r="BI112" s="8"/>
      <c r="BJ112" s="8"/>
      <c r="BK112" s="8"/>
      <c r="BL112" s="9"/>
      <c r="BM112" s="7"/>
      <c r="BN112" s="8"/>
      <c r="BO112" s="8"/>
    </row>
    <row r="113" spans="1:67" x14ac:dyDescent="0.3">
      <c r="A113" s="1"/>
      <c r="B113" s="2"/>
      <c r="C113" s="2"/>
      <c r="D113" s="2"/>
      <c r="E113" s="2"/>
      <c r="F113" s="2"/>
      <c r="G113" s="2"/>
      <c r="H113" s="3"/>
      <c r="I113" s="1"/>
      <c r="J113" s="2"/>
      <c r="K113" s="2"/>
      <c r="L113" s="2"/>
      <c r="M113" s="2"/>
      <c r="N113" s="2"/>
      <c r="O113" s="2"/>
      <c r="P113" s="3"/>
      <c r="Q113" s="1"/>
      <c r="R113" s="2"/>
      <c r="S113" s="2"/>
      <c r="T113" s="2"/>
      <c r="U113" s="2"/>
      <c r="V113" s="2"/>
      <c r="W113" s="2"/>
      <c r="X113" s="3"/>
      <c r="Y113" s="1"/>
      <c r="Z113" s="2"/>
      <c r="AA113" s="2"/>
      <c r="AB113" s="2"/>
      <c r="AC113" s="2"/>
      <c r="AD113" s="2"/>
      <c r="AE113" s="2"/>
      <c r="AF113" s="3"/>
      <c r="AG113" s="1"/>
      <c r="AH113" s="2"/>
      <c r="AI113" s="2"/>
      <c r="AJ113" s="2"/>
      <c r="AK113" s="2"/>
      <c r="AL113" s="2"/>
      <c r="AM113" s="2"/>
      <c r="AN113" s="3"/>
      <c r="AO113" s="1"/>
      <c r="AP113" s="2"/>
      <c r="AQ113" s="2"/>
      <c r="AR113" s="2"/>
      <c r="AS113" s="2"/>
      <c r="AT113" s="2"/>
      <c r="AU113" s="2"/>
      <c r="AV113" s="3"/>
      <c r="AW113" s="1"/>
      <c r="AX113" s="2"/>
      <c r="AY113" s="2"/>
      <c r="AZ113" s="2"/>
      <c r="BA113" s="2"/>
      <c r="BB113" s="2"/>
      <c r="BC113" s="2"/>
      <c r="BD113" s="3"/>
      <c r="BE113" s="1"/>
      <c r="BF113" s="2"/>
      <c r="BG113" s="2"/>
      <c r="BH113" s="2"/>
      <c r="BI113" s="2"/>
      <c r="BJ113" s="2"/>
      <c r="BK113" s="2"/>
      <c r="BL113" s="3"/>
      <c r="BM113" s="1"/>
      <c r="BN113" s="2"/>
      <c r="BO113" s="2"/>
    </row>
    <row r="114" spans="1:67" x14ac:dyDescent="0.3">
      <c r="A114" s="5"/>
      <c r="H114" s="6"/>
      <c r="I114" s="5"/>
      <c r="P114" s="6"/>
      <c r="Q114" s="5"/>
      <c r="X114" s="6"/>
      <c r="Y114" s="5"/>
      <c r="AF114" s="6"/>
      <c r="AG114" s="5"/>
      <c r="AN114" s="6"/>
      <c r="AO114" s="5"/>
      <c r="AV114" s="6"/>
      <c r="AW114" s="5"/>
      <c r="BD114" s="6"/>
      <c r="BE114" s="5"/>
      <c r="BL114" s="6"/>
      <c r="BM114" s="5"/>
    </row>
    <row r="115" spans="1:67" x14ac:dyDescent="0.3">
      <c r="A115" s="5"/>
      <c r="H115" s="6"/>
      <c r="I115" s="5"/>
      <c r="P115" s="6"/>
      <c r="Q115" s="5"/>
      <c r="X115" s="6"/>
      <c r="Y115" s="5"/>
      <c r="AF115" s="6"/>
      <c r="AG115" s="5"/>
      <c r="AN115" s="6"/>
      <c r="AO115" s="5"/>
      <c r="AV115" s="6"/>
      <c r="AW115" s="5"/>
      <c r="BD115" s="6"/>
      <c r="BE115" s="5"/>
      <c r="BL115" s="6"/>
      <c r="BM115" s="5"/>
    </row>
    <row r="116" spans="1:67" x14ac:dyDescent="0.3">
      <c r="A116" s="5"/>
      <c r="H116" s="6"/>
      <c r="I116" s="5"/>
      <c r="P116" s="6"/>
      <c r="Q116" s="5"/>
      <c r="X116" s="6"/>
      <c r="Y116" s="5"/>
      <c r="AF116" s="6"/>
      <c r="AG116" s="5"/>
      <c r="AN116" s="6"/>
      <c r="AO116" s="5"/>
      <c r="AV116" s="6"/>
      <c r="AW116" s="5"/>
      <c r="BD116" s="6"/>
      <c r="BE116" s="5"/>
      <c r="BL116" s="6"/>
      <c r="BM116" s="5"/>
    </row>
    <row r="117" spans="1:67" x14ac:dyDescent="0.3">
      <c r="A117" s="5"/>
      <c r="H117" s="6"/>
      <c r="I117" s="5"/>
      <c r="P117" s="6"/>
      <c r="Q117" s="5"/>
      <c r="X117" s="6"/>
      <c r="Y117" s="5"/>
      <c r="AF117" s="6"/>
      <c r="AG117" s="5"/>
      <c r="AN117" s="6"/>
      <c r="AO117" s="5"/>
      <c r="AV117" s="6"/>
      <c r="AW117" s="5"/>
      <c r="BD117" s="6"/>
      <c r="BE117" s="5"/>
      <c r="BL117" s="6"/>
      <c r="BM117" s="5"/>
    </row>
    <row r="118" spans="1:67" x14ac:dyDescent="0.3">
      <c r="A118" s="5"/>
      <c r="H118" s="6"/>
      <c r="I118" s="5"/>
      <c r="P118" s="6"/>
      <c r="Q118" s="5"/>
      <c r="X118" s="6"/>
      <c r="Y118" s="5"/>
      <c r="AF118" s="6"/>
      <c r="AG118" s="5"/>
      <c r="AN118" s="6"/>
      <c r="AO118" s="5"/>
      <c r="AV118" s="6"/>
      <c r="AW118" s="5"/>
      <c r="BD118" s="6"/>
      <c r="BE118" s="5"/>
      <c r="BL118" s="6"/>
      <c r="BM118" s="5"/>
    </row>
    <row r="119" spans="1:67" x14ac:dyDescent="0.3">
      <c r="A119" s="5"/>
      <c r="H119" s="6"/>
      <c r="I119" s="5"/>
      <c r="P119" s="6"/>
      <c r="Q119" s="5"/>
      <c r="X119" s="6"/>
      <c r="Y119" s="5"/>
      <c r="AF119" s="6"/>
      <c r="AG119" s="5"/>
      <c r="AN119" s="6"/>
      <c r="AO119" s="5"/>
      <c r="AV119" s="6"/>
      <c r="AW119" s="5"/>
      <c r="BD119" s="6"/>
      <c r="BE119" s="5"/>
      <c r="BL119" s="6"/>
      <c r="BM119" s="5"/>
    </row>
    <row r="120" spans="1:67" ht="15" thickBot="1" x14ac:dyDescent="0.35">
      <c r="A120" s="7"/>
      <c r="B120" s="8"/>
      <c r="C120" s="8"/>
      <c r="D120" s="8"/>
      <c r="E120" s="8"/>
      <c r="F120" s="8"/>
      <c r="G120" s="8"/>
      <c r="H120" s="9"/>
      <c r="I120" s="7"/>
      <c r="J120" s="8"/>
      <c r="K120" s="8"/>
      <c r="L120" s="8"/>
      <c r="M120" s="8"/>
      <c r="N120" s="8"/>
      <c r="O120" s="8"/>
      <c r="P120" s="9"/>
      <c r="Q120" s="7"/>
      <c r="R120" s="8"/>
      <c r="S120" s="8"/>
      <c r="T120" s="8"/>
      <c r="U120" s="8"/>
      <c r="V120" s="8"/>
      <c r="W120" s="8"/>
      <c r="X120" s="9"/>
      <c r="Y120" s="7"/>
      <c r="Z120" s="8"/>
      <c r="AA120" s="8"/>
      <c r="AB120" s="8"/>
      <c r="AC120" s="8"/>
      <c r="AD120" s="8"/>
      <c r="AE120" s="8"/>
      <c r="AF120" s="9"/>
      <c r="AG120" s="7"/>
      <c r="AH120" s="8"/>
      <c r="AI120" s="8"/>
      <c r="AJ120" s="8"/>
      <c r="AK120" s="8"/>
      <c r="AL120" s="8"/>
      <c r="AM120" s="8"/>
      <c r="AN120" s="9"/>
      <c r="AO120" s="7"/>
      <c r="AP120" s="8"/>
      <c r="AQ120" s="8"/>
      <c r="AR120" s="8"/>
      <c r="AS120" s="8"/>
      <c r="AT120" s="8"/>
      <c r="AU120" s="8"/>
      <c r="AV120" s="9"/>
      <c r="AW120" s="7"/>
      <c r="AX120" s="8"/>
      <c r="AY120" s="8"/>
      <c r="AZ120" s="8"/>
      <c r="BA120" s="8"/>
      <c r="BB120" s="8"/>
      <c r="BC120" s="8"/>
      <c r="BD120" s="9"/>
      <c r="BE120" s="7"/>
      <c r="BF120" s="8"/>
      <c r="BG120" s="8"/>
      <c r="BH120" s="8"/>
      <c r="BI120" s="8"/>
      <c r="BJ120" s="8"/>
      <c r="BK120" s="8"/>
      <c r="BL120" s="9"/>
      <c r="BM120" s="7"/>
      <c r="BN120" s="8"/>
      <c r="BO120" s="8"/>
    </row>
    <row r="121" spans="1:67" x14ac:dyDescent="0.3">
      <c r="A121" s="1"/>
      <c r="B121" s="2"/>
      <c r="C121" s="2"/>
      <c r="D121" s="2"/>
      <c r="E121" s="2"/>
      <c r="F121" s="2"/>
      <c r="G121" s="2"/>
      <c r="H121" s="3"/>
      <c r="I121" s="1"/>
      <c r="J121" s="2"/>
      <c r="K121" s="2"/>
      <c r="L121" s="2"/>
      <c r="M121" s="2"/>
      <c r="N121" s="2"/>
      <c r="O121" s="2"/>
      <c r="P121" s="3"/>
      <c r="Q121" s="1"/>
      <c r="R121" s="2"/>
      <c r="S121" s="2"/>
      <c r="T121" s="2"/>
      <c r="U121" s="2"/>
      <c r="V121" s="2"/>
      <c r="W121" s="2"/>
      <c r="X121" s="3"/>
      <c r="Y121" s="1"/>
      <c r="Z121" s="2"/>
      <c r="AA121" s="2"/>
      <c r="AB121" s="2"/>
      <c r="AC121" s="2"/>
      <c r="AD121" s="2"/>
      <c r="AE121" s="2"/>
      <c r="AF121" s="3"/>
      <c r="AG121" s="1"/>
      <c r="AH121" s="2"/>
      <c r="AI121" s="2"/>
      <c r="AJ121" s="2"/>
      <c r="AK121" s="2"/>
      <c r="AL121" s="2"/>
      <c r="AM121" s="2"/>
      <c r="AN121" s="3"/>
      <c r="AO121" s="1"/>
      <c r="AP121" s="2"/>
      <c r="AQ121" s="2"/>
      <c r="AR121" s="2"/>
      <c r="AS121" s="2"/>
      <c r="AT121" s="2"/>
      <c r="AU121" s="2"/>
      <c r="AV121" s="3"/>
      <c r="AW121" s="1"/>
      <c r="AX121" s="2"/>
      <c r="AY121" s="2"/>
      <c r="AZ121" s="2"/>
      <c r="BA121" s="2"/>
      <c r="BB121" s="2"/>
      <c r="BC121" s="2"/>
      <c r="BD121" s="3"/>
      <c r="BE121" s="1"/>
      <c r="BF121" s="2"/>
      <c r="BG121" s="2"/>
      <c r="BH121" s="2"/>
      <c r="BI121" s="2"/>
      <c r="BJ121" s="2"/>
      <c r="BK121" s="2"/>
      <c r="BL121" s="3"/>
      <c r="BM121" s="1"/>
      <c r="BN121" s="2"/>
      <c r="BO121" s="2"/>
    </row>
    <row r="122" spans="1:67" x14ac:dyDescent="0.3">
      <c r="A122" s="5"/>
      <c r="H122" s="6"/>
      <c r="I122" s="5"/>
      <c r="P122" s="6"/>
      <c r="Q122" s="5"/>
      <c r="X122" s="6"/>
      <c r="Y122" s="5"/>
      <c r="AF122" s="6"/>
      <c r="AG122" s="5"/>
      <c r="AN122" s="6"/>
      <c r="AO122" s="5"/>
      <c r="AV122" s="6"/>
      <c r="AW122" s="5"/>
      <c r="BD122" s="6"/>
      <c r="BE122" s="5"/>
      <c r="BL122" s="6"/>
      <c r="BM122" s="5"/>
    </row>
    <row r="123" spans="1:67" x14ac:dyDescent="0.3">
      <c r="A123" s="5"/>
      <c r="H123" s="6"/>
      <c r="I123" s="5"/>
      <c r="P123" s="6"/>
      <c r="Q123" s="5"/>
      <c r="X123" s="6"/>
      <c r="Y123" s="5"/>
      <c r="AF123" s="6"/>
      <c r="AG123" s="5"/>
      <c r="AN123" s="6"/>
      <c r="AO123" s="5"/>
      <c r="AV123" s="6"/>
      <c r="AW123" s="5"/>
      <c r="BD123" s="6"/>
      <c r="BE123" s="5"/>
      <c r="BL123" s="6"/>
      <c r="BM123" s="5"/>
    </row>
    <row r="124" spans="1:67" x14ac:dyDescent="0.3">
      <c r="A124" s="5"/>
      <c r="H124" s="6"/>
      <c r="I124" s="5"/>
      <c r="P124" s="6"/>
      <c r="Q124" s="5"/>
      <c r="X124" s="6"/>
      <c r="Y124" s="5"/>
      <c r="AF124" s="6"/>
      <c r="AG124" s="5"/>
      <c r="AN124" s="6"/>
      <c r="AO124" s="5"/>
      <c r="AV124" s="6"/>
      <c r="AW124" s="5"/>
      <c r="BD124" s="6"/>
      <c r="BE124" s="5"/>
      <c r="BL124" s="6"/>
      <c r="BM124" s="5"/>
    </row>
    <row r="125" spans="1:67" x14ac:dyDescent="0.3">
      <c r="A125" s="5"/>
      <c r="H125" s="6"/>
      <c r="I125" s="5"/>
      <c r="P125" s="6"/>
      <c r="Q125" s="5"/>
      <c r="X125" s="6"/>
      <c r="Y125" s="5"/>
      <c r="AF125" s="6"/>
      <c r="AG125" s="5"/>
      <c r="AN125" s="6"/>
      <c r="AO125" s="5"/>
      <c r="AV125" s="6"/>
      <c r="AW125" s="5"/>
      <c r="BD125" s="6"/>
      <c r="BE125" s="5"/>
      <c r="BL125" s="6"/>
      <c r="BM125" s="5"/>
    </row>
    <row r="126" spans="1:67" x14ac:dyDescent="0.3">
      <c r="A126" s="5"/>
      <c r="H126" s="6"/>
      <c r="I126" s="5"/>
      <c r="P126" s="6"/>
      <c r="Q126" s="5"/>
      <c r="X126" s="6"/>
      <c r="Y126" s="5"/>
      <c r="AF126" s="6"/>
      <c r="AG126" s="5"/>
      <c r="AN126" s="6"/>
      <c r="AO126" s="5"/>
      <c r="AV126" s="6"/>
      <c r="AW126" s="5"/>
      <c r="BD126" s="6"/>
      <c r="BE126" s="5"/>
      <c r="BL126" s="6"/>
      <c r="BM126" s="5"/>
    </row>
    <row r="127" spans="1:67" x14ac:dyDescent="0.3">
      <c r="A127" s="5"/>
      <c r="H127" s="6"/>
      <c r="I127" s="5"/>
      <c r="P127" s="6"/>
      <c r="Q127" s="5"/>
      <c r="X127" s="6"/>
      <c r="Y127" s="5"/>
      <c r="AF127" s="6"/>
      <c r="AG127" s="5"/>
      <c r="AN127" s="6"/>
      <c r="AO127" s="5"/>
      <c r="AV127" s="6"/>
      <c r="AW127" s="5"/>
      <c r="BD127" s="6"/>
      <c r="BE127" s="5"/>
      <c r="BL127" s="6"/>
      <c r="BM127" s="5"/>
    </row>
    <row r="128" spans="1:67" ht="15" thickBot="1" x14ac:dyDescent="0.35">
      <c r="A128" s="7"/>
      <c r="B128" s="8"/>
      <c r="C128" s="8"/>
      <c r="D128" s="8"/>
      <c r="E128" s="8"/>
      <c r="F128" s="8"/>
      <c r="G128" s="8"/>
      <c r="H128" s="9"/>
      <c r="I128" s="7"/>
      <c r="J128" s="8"/>
      <c r="K128" s="8"/>
      <c r="L128" s="8"/>
      <c r="M128" s="8"/>
      <c r="N128" s="8"/>
      <c r="O128" s="8"/>
      <c r="P128" s="9"/>
      <c r="Q128" s="7"/>
      <c r="R128" s="8"/>
      <c r="S128" s="8"/>
      <c r="T128" s="8"/>
      <c r="U128" s="8"/>
      <c r="V128" s="8"/>
      <c r="W128" s="8"/>
      <c r="X128" s="9"/>
      <c r="Y128" s="7"/>
      <c r="Z128" s="8"/>
      <c r="AA128" s="8"/>
      <c r="AB128" s="8"/>
      <c r="AC128" s="8"/>
      <c r="AD128" s="8"/>
      <c r="AE128" s="8"/>
      <c r="AF128" s="9"/>
      <c r="AG128" s="7"/>
      <c r="AH128" s="8"/>
      <c r="AI128" s="8"/>
      <c r="AJ128" s="8"/>
      <c r="AK128" s="8"/>
      <c r="AL128" s="8"/>
      <c r="AM128" s="8"/>
      <c r="AN128" s="9"/>
      <c r="AO128" s="7"/>
      <c r="AP128" s="8"/>
      <c r="AQ128" s="8"/>
      <c r="AR128" s="8"/>
      <c r="AS128" s="8"/>
      <c r="AT128" s="8"/>
      <c r="AU128" s="8"/>
      <c r="AV128" s="9"/>
      <c r="AW128" s="7"/>
      <c r="AX128" s="8"/>
      <c r="AY128" s="8"/>
      <c r="AZ128" s="8"/>
      <c r="BA128" s="8"/>
      <c r="BB128" s="8"/>
      <c r="BC128" s="8"/>
      <c r="BD128" s="9"/>
      <c r="BE128" s="7"/>
      <c r="BF128" s="8"/>
      <c r="BG128" s="8"/>
      <c r="BH128" s="8"/>
      <c r="BI128" s="8"/>
      <c r="BJ128" s="8"/>
      <c r="BK128" s="8"/>
      <c r="BL128" s="9"/>
      <c r="BM128" s="7"/>
      <c r="BN128" s="8"/>
      <c r="BO128" s="8"/>
    </row>
    <row r="129" spans="1:67" x14ac:dyDescent="0.3">
      <c r="A129" s="1"/>
      <c r="B129" s="2"/>
      <c r="C129" s="2"/>
      <c r="D129" s="2"/>
      <c r="E129" s="2"/>
      <c r="F129" s="2"/>
      <c r="G129" s="2"/>
      <c r="H129" s="3"/>
      <c r="I129" s="1"/>
      <c r="J129" s="2"/>
      <c r="K129" s="2"/>
      <c r="L129" s="2"/>
      <c r="M129" s="2"/>
      <c r="N129" s="2"/>
      <c r="O129" s="2"/>
      <c r="P129" s="3"/>
      <c r="Q129" s="1"/>
      <c r="R129" s="2"/>
      <c r="S129" s="2"/>
      <c r="T129" s="2"/>
      <c r="U129" s="2"/>
      <c r="V129" s="2"/>
      <c r="W129" s="2"/>
      <c r="X129" s="3"/>
      <c r="Y129" s="1"/>
      <c r="Z129" s="2"/>
      <c r="AA129" s="2"/>
      <c r="AB129" s="2"/>
      <c r="AC129" s="2"/>
      <c r="AD129" s="2"/>
      <c r="AE129" s="2"/>
      <c r="AF129" s="3"/>
      <c r="AG129" s="1"/>
      <c r="AH129" s="2"/>
      <c r="AI129" s="2"/>
      <c r="AJ129" s="2"/>
      <c r="AK129" s="2"/>
      <c r="AL129" s="2"/>
      <c r="AM129" s="2"/>
      <c r="AN129" s="3"/>
      <c r="AO129" s="1"/>
      <c r="AP129" s="2"/>
      <c r="AQ129" s="2"/>
      <c r="AR129" s="2"/>
      <c r="AS129" s="2"/>
      <c r="AT129" s="2"/>
      <c r="AU129" s="2"/>
      <c r="AV129" s="3"/>
      <c r="AW129" s="1"/>
      <c r="AX129" s="2"/>
      <c r="AY129" s="2"/>
      <c r="AZ129" s="2"/>
      <c r="BA129" s="2"/>
      <c r="BB129" s="2"/>
      <c r="BC129" s="2"/>
      <c r="BD129" s="3"/>
      <c r="BE129" s="1"/>
      <c r="BF129" s="2"/>
      <c r="BG129" s="2"/>
      <c r="BH129" s="2"/>
      <c r="BI129" s="2"/>
      <c r="BJ129" s="2"/>
      <c r="BK129" s="2"/>
      <c r="BL129" s="3"/>
      <c r="BM129" s="1"/>
      <c r="BN129" s="2"/>
      <c r="BO129" s="2"/>
    </row>
    <row r="130" spans="1:67" x14ac:dyDescent="0.3">
      <c r="A130" s="5"/>
      <c r="H130" s="6"/>
      <c r="I130" s="5"/>
      <c r="P130" s="6"/>
      <c r="Q130" s="5"/>
      <c r="X130" s="6"/>
      <c r="Y130" s="5"/>
      <c r="AF130" s="6"/>
      <c r="AG130" s="5"/>
      <c r="AN130" s="6"/>
      <c r="AO130" s="5"/>
      <c r="AV130" s="6"/>
      <c r="AW130" s="5"/>
      <c r="BD130" s="6"/>
      <c r="BE130" s="5"/>
      <c r="BL130" s="6"/>
      <c r="BM130" s="5"/>
    </row>
    <row r="131" spans="1:67" x14ac:dyDescent="0.3">
      <c r="A131" s="5"/>
      <c r="H131" s="6"/>
      <c r="I131" s="5"/>
      <c r="P131" s="6"/>
      <c r="Q131" s="5"/>
      <c r="X131" s="6"/>
      <c r="Y131" s="5"/>
      <c r="AF131" s="6"/>
      <c r="AG131" s="5"/>
      <c r="AN131" s="6"/>
      <c r="AO131" s="5"/>
      <c r="AV131" s="6"/>
      <c r="AW131" s="5"/>
      <c r="BD131" s="6"/>
      <c r="BE131" s="5"/>
      <c r="BL131" s="6"/>
      <c r="BM131" s="5"/>
    </row>
    <row r="132" spans="1:67" x14ac:dyDescent="0.3">
      <c r="A132" s="5"/>
      <c r="H132" s="6"/>
      <c r="I132" s="5"/>
      <c r="P132" s="6"/>
      <c r="Q132" s="5"/>
      <c r="X132" s="6"/>
      <c r="Y132" s="5"/>
      <c r="AF132" s="6"/>
      <c r="AG132" s="5"/>
      <c r="AN132" s="6"/>
      <c r="AO132" s="5"/>
      <c r="AV132" s="6"/>
      <c r="AW132" s="5"/>
      <c r="BD132" s="6"/>
      <c r="BE132" s="5"/>
      <c r="BL132" s="6"/>
      <c r="BM132" s="5"/>
    </row>
    <row r="133" spans="1:67" x14ac:dyDescent="0.3">
      <c r="A133" s="5"/>
      <c r="H133" s="6"/>
      <c r="I133" s="5"/>
      <c r="P133" s="6"/>
      <c r="Q133" s="5"/>
      <c r="X133" s="6"/>
      <c r="Y133" s="5"/>
      <c r="AF133" s="6"/>
      <c r="AG133" s="5"/>
      <c r="AN133" s="6"/>
      <c r="AO133" s="5"/>
      <c r="AV133" s="6"/>
      <c r="AW133" s="5"/>
      <c r="BD133" s="6"/>
      <c r="BE133" s="5"/>
      <c r="BL133" s="6"/>
      <c r="BM133" s="5"/>
    </row>
    <row r="134" spans="1:67" x14ac:dyDescent="0.3">
      <c r="A134" s="5"/>
      <c r="H134" s="6"/>
      <c r="I134" s="5"/>
      <c r="P134" s="6"/>
      <c r="Q134" s="5"/>
      <c r="X134" s="6"/>
      <c r="Y134" s="5"/>
      <c r="AF134" s="6"/>
      <c r="AG134" s="5"/>
      <c r="AN134" s="6"/>
      <c r="AO134" s="5"/>
      <c r="AV134" s="6"/>
      <c r="AW134" s="5"/>
      <c r="BD134" s="6"/>
      <c r="BE134" s="5"/>
      <c r="BL134" s="6"/>
      <c r="BM134" s="5"/>
    </row>
    <row r="135" spans="1:67" x14ac:dyDescent="0.3">
      <c r="A135" s="5"/>
      <c r="H135" s="6"/>
      <c r="I135" s="5"/>
      <c r="P135" s="6"/>
      <c r="Q135" s="5"/>
      <c r="X135" s="6"/>
      <c r="Y135" s="5"/>
      <c r="AF135" s="6"/>
      <c r="AG135" s="5"/>
      <c r="AN135" s="6"/>
      <c r="AO135" s="5"/>
      <c r="AV135" s="6"/>
      <c r="AW135" s="5"/>
      <c r="BD135" s="6"/>
      <c r="BE135" s="5"/>
      <c r="BL135" s="6"/>
      <c r="BM135" s="5"/>
    </row>
    <row r="136" spans="1:67" ht="15" thickBot="1" x14ac:dyDescent="0.35">
      <c r="A136" s="7"/>
      <c r="B136" s="8"/>
      <c r="C136" s="8"/>
      <c r="D136" s="8"/>
      <c r="E136" s="8"/>
      <c r="F136" s="8"/>
      <c r="G136" s="8"/>
      <c r="H136" s="9"/>
      <c r="I136" s="7"/>
      <c r="J136" s="8"/>
      <c r="K136" s="8"/>
      <c r="L136" s="8"/>
      <c r="M136" s="8"/>
      <c r="N136" s="8"/>
      <c r="O136" s="8"/>
      <c r="P136" s="9"/>
      <c r="Q136" s="7"/>
      <c r="R136" s="8"/>
      <c r="S136" s="8"/>
      <c r="T136" s="8"/>
      <c r="U136" s="8"/>
      <c r="V136" s="8"/>
      <c r="W136" s="8"/>
      <c r="X136" s="9"/>
      <c r="Y136" s="7"/>
      <c r="Z136" s="8"/>
      <c r="AA136" s="8"/>
      <c r="AB136" s="8"/>
      <c r="AC136" s="8"/>
      <c r="AD136" s="8"/>
      <c r="AE136" s="8"/>
      <c r="AF136" s="9"/>
      <c r="AG136" s="7"/>
      <c r="AH136" s="8"/>
      <c r="AI136" s="8"/>
      <c r="AJ136" s="8"/>
      <c r="AK136" s="8"/>
      <c r="AL136" s="8"/>
      <c r="AM136" s="8"/>
      <c r="AN136" s="9"/>
      <c r="AO136" s="7"/>
      <c r="AP136" s="8"/>
      <c r="AQ136" s="8"/>
      <c r="AR136" s="8"/>
      <c r="AS136" s="8"/>
      <c r="AT136" s="8"/>
      <c r="AU136" s="8"/>
      <c r="AV136" s="9"/>
      <c r="AW136" s="7"/>
      <c r="AX136" s="8"/>
      <c r="AY136" s="8"/>
      <c r="AZ136" s="8"/>
      <c r="BA136" s="8"/>
      <c r="BB136" s="8"/>
      <c r="BC136" s="8"/>
      <c r="BD136" s="9"/>
      <c r="BE136" s="7"/>
      <c r="BF136" s="8"/>
      <c r="BG136" s="8"/>
      <c r="BH136" s="8"/>
      <c r="BI136" s="8"/>
      <c r="BJ136" s="8"/>
      <c r="BK136" s="8"/>
      <c r="BL136" s="9"/>
      <c r="BM136" s="7"/>
      <c r="BN136" s="8"/>
      <c r="BO136" s="8"/>
    </row>
    <row r="137" spans="1:67" x14ac:dyDescent="0.3">
      <c r="A137" s="1"/>
      <c r="B137" s="2"/>
      <c r="C137" s="2"/>
      <c r="D137" s="2"/>
      <c r="E137" s="2"/>
      <c r="F137" s="2"/>
      <c r="G137" s="2"/>
      <c r="H137" s="3"/>
      <c r="I137" s="1"/>
      <c r="J137" s="2"/>
      <c r="K137" s="2"/>
      <c r="L137" s="2"/>
      <c r="M137" s="2"/>
      <c r="N137" s="2"/>
      <c r="O137" s="2"/>
      <c r="P137" s="3"/>
      <c r="Q137" s="1"/>
      <c r="R137" s="2"/>
      <c r="S137" s="2"/>
      <c r="T137" s="2"/>
      <c r="U137" s="2"/>
      <c r="V137" s="2"/>
      <c r="W137" s="2"/>
      <c r="X137" s="3"/>
      <c r="Y137" s="1"/>
      <c r="Z137" s="2"/>
      <c r="AA137" s="2"/>
      <c r="AB137" s="2"/>
      <c r="AC137" s="2"/>
      <c r="AD137" s="2"/>
      <c r="AE137" s="2"/>
      <c r="AF137" s="3"/>
      <c r="AG137" s="1"/>
      <c r="AH137" s="2"/>
      <c r="AI137" s="2"/>
      <c r="AJ137" s="2"/>
      <c r="AK137" s="2"/>
      <c r="AL137" s="2"/>
      <c r="AM137" s="2"/>
      <c r="AN137" s="3"/>
      <c r="AO137" s="1"/>
      <c r="AP137" s="2"/>
      <c r="AQ137" s="2"/>
      <c r="AR137" s="2"/>
      <c r="AS137" s="2"/>
      <c r="AT137" s="2"/>
      <c r="AU137" s="2"/>
      <c r="AV137" s="3"/>
      <c r="AW137" s="1"/>
      <c r="AX137" s="2"/>
      <c r="AY137" s="2"/>
      <c r="AZ137" s="2"/>
      <c r="BA137" s="2"/>
      <c r="BB137" s="2"/>
      <c r="BC137" s="2"/>
      <c r="BD137" s="3"/>
      <c r="BE137" s="1"/>
      <c r="BF137" s="2"/>
      <c r="BG137" s="2"/>
      <c r="BH137" s="2"/>
      <c r="BI137" s="2"/>
      <c r="BJ137" s="2"/>
      <c r="BK137" s="2"/>
      <c r="BL137" s="3"/>
      <c r="BM137" s="1"/>
      <c r="BN137" s="2"/>
      <c r="BO137" s="2"/>
    </row>
    <row r="138" spans="1:67" x14ac:dyDescent="0.3">
      <c r="A138" s="5"/>
      <c r="H138" s="6"/>
      <c r="I138" s="5"/>
      <c r="P138" s="6"/>
      <c r="Q138" s="5"/>
      <c r="X138" s="6"/>
      <c r="Y138" s="5"/>
      <c r="AF138" s="6"/>
      <c r="AG138" s="5"/>
      <c r="AN138" s="6"/>
      <c r="AO138" s="5"/>
      <c r="AV138" s="6"/>
      <c r="AW138" s="5"/>
      <c r="BD138" s="6"/>
      <c r="BE138" s="5"/>
      <c r="BL138" s="6"/>
      <c r="BM138" s="5"/>
    </row>
    <row r="139" spans="1:67" x14ac:dyDescent="0.3">
      <c r="A139" s="5"/>
      <c r="H139" s="6"/>
      <c r="I139" s="5"/>
      <c r="P139" s="6"/>
      <c r="Q139" s="5"/>
      <c r="X139" s="6"/>
      <c r="Y139" s="5"/>
      <c r="AF139" s="6"/>
      <c r="AG139" s="5"/>
      <c r="AN139" s="6"/>
      <c r="AO139" s="5"/>
      <c r="AV139" s="6"/>
      <c r="AW139" s="5"/>
      <c r="BD139" s="6"/>
      <c r="BE139" s="5"/>
      <c r="BL139" s="6"/>
      <c r="BM139" s="5"/>
    </row>
    <row r="140" spans="1:67" x14ac:dyDescent="0.3">
      <c r="A140" s="5"/>
      <c r="H140" s="6"/>
      <c r="I140" s="5"/>
      <c r="P140" s="6"/>
      <c r="Q140" s="5"/>
      <c r="X140" s="6"/>
      <c r="Y140" s="5"/>
      <c r="AF140" s="6"/>
      <c r="AG140" s="5"/>
      <c r="AN140" s="6"/>
      <c r="AO140" s="5"/>
      <c r="AV140" s="6"/>
      <c r="AW140" s="5"/>
      <c r="BD140" s="6"/>
      <c r="BE140" s="5"/>
      <c r="BL140" s="6"/>
      <c r="BM140" s="5"/>
    </row>
    <row r="141" spans="1:67" x14ac:dyDescent="0.3">
      <c r="A141" s="5"/>
      <c r="H141" s="6"/>
      <c r="I141" s="5"/>
      <c r="P141" s="6"/>
      <c r="Q141" s="5"/>
      <c r="X141" s="6"/>
      <c r="Y141" s="5"/>
      <c r="AF141" s="6"/>
      <c r="AG141" s="5"/>
      <c r="AN141" s="6"/>
      <c r="AO141" s="5"/>
      <c r="AV141" s="6"/>
      <c r="AW141" s="5"/>
      <c r="BD141" s="6"/>
      <c r="BE141" s="5"/>
      <c r="BL141" s="6"/>
      <c r="BM141" s="5"/>
    </row>
    <row r="142" spans="1:67" x14ac:dyDescent="0.3">
      <c r="A142" s="5"/>
      <c r="H142" s="6"/>
      <c r="I142" s="5"/>
      <c r="P142" s="6"/>
      <c r="Q142" s="5"/>
      <c r="X142" s="6"/>
      <c r="Y142" s="5"/>
      <c r="AF142" s="6"/>
      <c r="AG142" s="5"/>
      <c r="AN142" s="6"/>
      <c r="AO142" s="5"/>
      <c r="AV142" s="6"/>
      <c r="AW142" s="5"/>
      <c r="BD142" s="6"/>
      <c r="BE142" s="5"/>
      <c r="BL142" s="6"/>
      <c r="BM142" s="5"/>
    </row>
    <row r="143" spans="1:67" x14ac:dyDescent="0.3">
      <c r="A143" s="5"/>
      <c r="H143" s="6"/>
      <c r="I143" s="5"/>
      <c r="P143" s="6"/>
      <c r="Q143" s="5"/>
      <c r="X143" s="6"/>
      <c r="Y143" s="5"/>
      <c r="AF143" s="6"/>
      <c r="AG143" s="5"/>
      <c r="AN143" s="6"/>
      <c r="AO143" s="5"/>
      <c r="AV143" s="6"/>
      <c r="AW143" s="5"/>
      <c r="BD143" s="6"/>
      <c r="BE143" s="5"/>
      <c r="BL143" s="6"/>
      <c r="BM143" s="5"/>
    </row>
    <row r="144" spans="1:67" ht="15" thickBot="1" x14ac:dyDescent="0.35">
      <c r="A144" s="7"/>
      <c r="B144" s="8"/>
      <c r="C144" s="8"/>
      <c r="D144" s="8"/>
      <c r="E144" s="8"/>
      <c r="F144" s="8"/>
      <c r="G144" s="8"/>
      <c r="H144" s="9"/>
      <c r="I144" s="7"/>
      <c r="J144" s="8"/>
      <c r="K144" s="8"/>
      <c r="L144" s="8"/>
      <c r="M144" s="8"/>
      <c r="N144" s="8"/>
      <c r="O144" s="8"/>
      <c r="P144" s="9"/>
      <c r="Q144" s="7"/>
      <c r="R144" s="8"/>
      <c r="S144" s="8"/>
      <c r="T144" s="8"/>
      <c r="U144" s="8"/>
      <c r="V144" s="8"/>
      <c r="W144" s="8"/>
      <c r="X144" s="9"/>
      <c r="Y144" s="7"/>
      <c r="Z144" s="8"/>
      <c r="AA144" s="8"/>
      <c r="AB144" s="8"/>
      <c r="AC144" s="8"/>
      <c r="AD144" s="8"/>
      <c r="AE144" s="8"/>
      <c r="AF144" s="9"/>
      <c r="AG144" s="7"/>
      <c r="AH144" s="8"/>
      <c r="AI144" s="8"/>
      <c r="AJ144" s="8"/>
      <c r="AK144" s="8"/>
      <c r="AL144" s="8"/>
      <c r="AM144" s="8"/>
      <c r="AN144" s="9"/>
      <c r="AO144" s="7"/>
      <c r="AP144" s="8"/>
      <c r="AQ144" s="8"/>
      <c r="AR144" s="8"/>
      <c r="AS144" s="8"/>
      <c r="AT144" s="8"/>
      <c r="AU144" s="8"/>
      <c r="AV144" s="9"/>
      <c r="AW144" s="7"/>
      <c r="AX144" s="8"/>
      <c r="AY144" s="8"/>
      <c r="AZ144" s="8"/>
      <c r="BA144" s="8"/>
      <c r="BB144" s="8"/>
      <c r="BC144" s="8"/>
      <c r="BD144" s="9"/>
      <c r="BE144" s="7"/>
      <c r="BF144" s="8"/>
      <c r="BG144" s="8"/>
      <c r="BH144" s="8"/>
      <c r="BI144" s="8"/>
      <c r="BJ144" s="8"/>
      <c r="BK144" s="8"/>
      <c r="BL144" s="9"/>
      <c r="BM144" s="7"/>
      <c r="BN144" s="8"/>
      <c r="BO144" s="8"/>
    </row>
    <row r="145" spans="1:67" x14ac:dyDescent="0.3">
      <c r="A145" s="1"/>
      <c r="B145" s="2"/>
      <c r="C145" s="2"/>
      <c r="D145" s="2"/>
      <c r="E145" s="2"/>
      <c r="F145" s="2"/>
      <c r="G145" s="2"/>
      <c r="H145" s="3"/>
      <c r="I145" s="1"/>
      <c r="J145" s="2"/>
      <c r="K145" s="2"/>
      <c r="L145" s="2"/>
      <c r="M145" s="2"/>
      <c r="N145" s="2"/>
      <c r="O145" s="2"/>
      <c r="P145" s="3"/>
      <c r="Q145" s="1"/>
      <c r="R145" s="2"/>
      <c r="S145" s="2"/>
      <c r="T145" s="2"/>
      <c r="U145" s="2"/>
      <c r="V145" s="2"/>
      <c r="W145" s="2"/>
      <c r="X145" s="3"/>
      <c r="Y145" s="1"/>
      <c r="Z145" s="2"/>
      <c r="AA145" s="2"/>
      <c r="AB145" s="2"/>
      <c r="AC145" s="2"/>
      <c r="AD145" s="2"/>
      <c r="AE145" s="2"/>
      <c r="AF145" s="3"/>
      <c r="AG145" s="1"/>
      <c r="AH145" s="2"/>
      <c r="AI145" s="2"/>
      <c r="AJ145" s="2"/>
      <c r="AK145" s="2"/>
      <c r="AL145" s="2"/>
      <c r="AM145" s="2"/>
      <c r="AN145" s="3"/>
      <c r="AO145" s="1"/>
      <c r="AP145" s="2"/>
      <c r="AQ145" s="2"/>
      <c r="AR145" s="2"/>
      <c r="AS145" s="2"/>
      <c r="AT145" s="2"/>
      <c r="AU145" s="2"/>
      <c r="AV145" s="3"/>
      <c r="AW145" s="1"/>
      <c r="AX145" s="2"/>
      <c r="AY145" s="2"/>
      <c r="AZ145" s="2"/>
      <c r="BA145" s="2"/>
      <c r="BB145" s="2"/>
      <c r="BC145" s="2"/>
      <c r="BD145" s="3"/>
      <c r="BE145" s="1"/>
      <c r="BF145" s="2"/>
      <c r="BG145" s="2"/>
      <c r="BH145" s="2"/>
      <c r="BI145" s="2"/>
      <c r="BJ145" s="2"/>
      <c r="BK145" s="2"/>
      <c r="BL145" s="3"/>
      <c r="BM145" s="1"/>
      <c r="BN145" s="2"/>
      <c r="BO145" s="2"/>
    </row>
    <row r="146" spans="1:67" x14ac:dyDescent="0.3">
      <c r="A146" s="5"/>
      <c r="H146" s="6"/>
      <c r="I146" s="5"/>
      <c r="P146" s="6"/>
      <c r="Q146" s="5"/>
      <c r="X146" s="6"/>
      <c r="Y146" s="5"/>
      <c r="AF146" s="6"/>
      <c r="AG146" s="5"/>
      <c r="AN146" s="6"/>
      <c r="AO146" s="5"/>
      <c r="AV146" s="6"/>
      <c r="AW146" s="5"/>
      <c r="BD146" s="6"/>
      <c r="BE146" s="5"/>
      <c r="BL146" s="6"/>
      <c r="BM146" s="5"/>
    </row>
    <row r="147" spans="1:67" x14ac:dyDescent="0.3">
      <c r="A147" s="5"/>
      <c r="H147" s="6"/>
      <c r="I147" s="5"/>
      <c r="P147" s="6"/>
      <c r="Q147" s="5"/>
      <c r="X147" s="6"/>
      <c r="Y147" s="5"/>
      <c r="AF147" s="6"/>
      <c r="AG147" s="5"/>
      <c r="AN147" s="6"/>
      <c r="AO147" s="5"/>
      <c r="AV147" s="6"/>
      <c r="AW147" s="5"/>
      <c r="BD147" s="6"/>
      <c r="BE147" s="5"/>
      <c r="BL147" s="6"/>
      <c r="BM147" s="5"/>
    </row>
    <row r="148" spans="1:67" x14ac:dyDescent="0.3">
      <c r="A148" s="5"/>
      <c r="H148" s="6"/>
      <c r="I148" s="5"/>
      <c r="P148" s="6"/>
      <c r="Q148" s="5"/>
      <c r="X148" s="6"/>
      <c r="Y148" s="5"/>
      <c r="AF148" s="6"/>
      <c r="AG148" s="5"/>
      <c r="AN148" s="6"/>
      <c r="AO148" s="5"/>
      <c r="AV148" s="6"/>
      <c r="AW148" s="5"/>
      <c r="BD148" s="6"/>
      <c r="BE148" s="5"/>
      <c r="BL148" s="6"/>
      <c r="BM148" s="5"/>
    </row>
    <row r="149" spans="1:67" x14ac:dyDescent="0.3">
      <c r="A149" s="5"/>
      <c r="H149" s="6"/>
      <c r="I149" s="5"/>
      <c r="P149" s="6"/>
      <c r="Q149" s="5"/>
      <c r="X149" s="6"/>
      <c r="Y149" s="5"/>
      <c r="AF149" s="6"/>
      <c r="AG149" s="5"/>
      <c r="AN149" s="6"/>
      <c r="AO149" s="5"/>
      <c r="AV149" s="6"/>
      <c r="AW149" s="5"/>
      <c r="BD149" s="6"/>
      <c r="BE149" s="5"/>
      <c r="BL149" s="6"/>
      <c r="BM149" s="5"/>
    </row>
    <row r="150" spans="1:67" x14ac:dyDescent="0.3">
      <c r="A150" s="5"/>
      <c r="H150" s="6"/>
      <c r="I150" s="5"/>
      <c r="P150" s="6"/>
      <c r="Q150" s="5"/>
      <c r="X150" s="6"/>
      <c r="Y150" s="5"/>
      <c r="AF150" s="6"/>
      <c r="AG150" s="5"/>
      <c r="AN150" s="6"/>
      <c r="AO150" s="5"/>
      <c r="AV150" s="6"/>
      <c r="AW150" s="5"/>
      <c r="BD150" s="6"/>
      <c r="BE150" s="5"/>
      <c r="BL150" s="6"/>
      <c r="BM150" s="5"/>
    </row>
    <row r="151" spans="1:67" x14ac:dyDescent="0.3">
      <c r="A151" s="5"/>
      <c r="H151" s="6"/>
      <c r="I151" s="5"/>
      <c r="P151" s="6"/>
      <c r="Q151" s="5"/>
      <c r="X151" s="6"/>
      <c r="Y151" s="5"/>
      <c r="AF151" s="6"/>
      <c r="AG151" s="5"/>
      <c r="AN151" s="6"/>
      <c r="AO151" s="5"/>
      <c r="AV151" s="6"/>
      <c r="AW151" s="5"/>
      <c r="BD151" s="6"/>
      <c r="BE151" s="5"/>
      <c r="BL151" s="6"/>
      <c r="BM151" s="5"/>
    </row>
    <row r="152" spans="1:67" ht="15" thickBot="1" x14ac:dyDescent="0.35">
      <c r="A152" s="7"/>
      <c r="B152" s="8"/>
      <c r="C152" s="8"/>
      <c r="D152" s="8"/>
      <c r="E152" s="8"/>
      <c r="F152" s="8"/>
      <c r="G152" s="8"/>
      <c r="H152" s="9"/>
      <c r="I152" s="7"/>
      <c r="J152" s="8"/>
      <c r="K152" s="8"/>
      <c r="L152" s="8"/>
      <c r="M152" s="8"/>
      <c r="N152" s="8"/>
      <c r="O152" s="8"/>
      <c r="P152" s="9"/>
      <c r="Q152" s="7"/>
      <c r="R152" s="8"/>
      <c r="S152" s="8"/>
      <c r="T152" s="8"/>
      <c r="U152" s="8"/>
      <c r="V152" s="8"/>
      <c r="W152" s="8"/>
      <c r="X152" s="9"/>
      <c r="Y152" s="7"/>
      <c r="Z152" s="8"/>
      <c r="AA152" s="8"/>
      <c r="AB152" s="8"/>
      <c r="AC152" s="8"/>
      <c r="AD152" s="8"/>
      <c r="AE152" s="8"/>
      <c r="AF152" s="9"/>
      <c r="AG152" s="7"/>
      <c r="AH152" s="8"/>
      <c r="AI152" s="8"/>
      <c r="AJ152" s="8"/>
      <c r="AK152" s="8"/>
      <c r="AL152" s="8"/>
      <c r="AM152" s="8"/>
      <c r="AN152" s="9"/>
      <c r="AO152" s="7"/>
      <c r="AP152" s="8"/>
      <c r="AQ152" s="8"/>
      <c r="AR152" s="8"/>
      <c r="AS152" s="8"/>
      <c r="AT152" s="8"/>
      <c r="AU152" s="8"/>
      <c r="AV152" s="9"/>
      <c r="AW152" s="7"/>
      <c r="AX152" s="8"/>
      <c r="AY152" s="8"/>
      <c r="AZ152" s="8"/>
      <c r="BA152" s="8"/>
      <c r="BB152" s="8"/>
      <c r="BC152" s="8"/>
      <c r="BD152" s="9"/>
      <c r="BE152" s="7"/>
      <c r="BF152" s="8"/>
      <c r="BG152" s="8"/>
      <c r="BH152" s="8"/>
      <c r="BI152" s="8"/>
      <c r="BJ152" s="8"/>
      <c r="BK152" s="8"/>
      <c r="BL152" s="9"/>
      <c r="BM152" s="7"/>
      <c r="BN152" s="8"/>
      <c r="BO152" s="8"/>
    </row>
    <row r="153" spans="1:67" x14ac:dyDescent="0.3">
      <c r="A153" s="1"/>
      <c r="B153" s="2"/>
      <c r="C153" s="2"/>
      <c r="D153" s="2"/>
      <c r="E153" s="2"/>
      <c r="F153" s="2"/>
      <c r="G153" s="2"/>
      <c r="H153" s="3"/>
      <c r="I153" s="1"/>
      <c r="J153" s="2"/>
      <c r="K153" s="2"/>
      <c r="L153" s="2"/>
      <c r="M153" s="2"/>
      <c r="N153" s="2"/>
      <c r="O153" s="2"/>
      <c r="P153" s="3"/>
      <c r="Q153" s="1"/>
      <c r="R153" s="2"/>
      <c r="S153" s="2"/>
      <c r="T153" s="2"/>
      <c r="U153" s="2"/>
      <c r="V153" s="2"/>
      <c r="W153" s="2"/>
      <c r="X153" s="3"/>
      <c r="Y153" s="1"/>
      <c r="Z153" s="2"/>
      <c r="AA153" s="2"/>
      <c r="AB153" s="2"/>
      <c r="AC153" s="2"/>
      <c r="AD153" s="2"/>
      <c r="AE153" s="2"/>
      <c r="AF153" s="3"/>
      <c r="AG153" s="1"/>
      <c r="AH153" s="2"/>
      <c r="AI153" s="2"/>
      <c r="AJ153" s="2"/>
      <c r="AK153" s="2"/>
      <c r="AL153" s="2"/>
      <c r="AM153" s="2"/>
      <c r="AN153" s="3"/>
      <c r="AO153" s="1"/>
      <c r="AP153" s="2"/>
      <c r="AQ153" s="2"/>
      <c r="AR153" s="2"/>
      <c r="AS153" s="2"/>
      <c r="AT153" s="2"/>
      <c r="AU153" s="2"/>
      <c r="AV153" s="3"/>
      <c r="AW153" s="1"/>
      <c r="AX153" s="2"/>
      <c r="AY153" s="2"/>
      <c r="AZ153" s="2"/>
      <c r="BA153" s="2"/>
      <c r="BB153" s="2"/>
      <c r="BC153" s="2"/>
      <c r="BD153" s="3"/>
      <c r="BE153" s="1"/>
      <c r="BF153" s="2"/>
      <c r="BG153" s="2"/>
      <c r="BH153" s="2"/>
      <c r="BI153" s="2"/>
      <c r="BJ153" s="2"/>
      <c r="BK153" s="2"/>
      <c r="BL153" s="3"/>
      <c r="BM153" s="1"/>
      <c r="BN153" s="2"/>
      <c r="BO153" s="2"/>
    </row>
    <row r="154" spans="1:67" x14ac:dyDescent="0.3">
      <c r="A154" s="5"/>
      <c r="H154" s="6"/>
      <c r="I154" s="5"/>
      <c r="P154" s="6"/>
      <c r="Q154" s="5"/>
      <c r="X154" s="6"/>
      <c r="Y154" s="5"/>
      <c r="AF154" s="6"/>
      <c r="AG154" s="5"/>
      <c r="AN154" s="6"/>
      <c r="AO154" s="5"/>
      <c r="AV154" s="6"/>
      <c r="AW154" s="5"/>
      <c r="BD154" s="6"/>
      <c r="BE154" s="5"/>
      <c r="BL154" s="6"/>
      <c r="BM154" s="5"/>
    </row>
  </sheetData>
  <conditionalFormatting sqref="A9:XFD1048576 A1:H8 P8:AJ8 AL8:XFD8 P1:XFD7">
    <cfRule type="cellIs" dxfId="1" priority="2" operator="equal">
      <formula>1</formula>
    </cfRule>
  </conditionalFormatting>
  <conditionalFormatting sqref="I1:O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Van Horn</dc:creator>
  <cp:lastModifiedBy>Andrew Van Horn</cp:lastModifiedBy>
  <dcterms:created xsi:type="dcterms:W3CDTF">2018-02-10T04:51:58Z</dcterms:created>
  <dcterms:modified xsi:type="dcterms:W3CDTF">2020-06-28T22:53:48Z</dcterms:modified>
</cp:coreProperties>
</file>