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Ausbildung\img_to_array\debug\"/>
    </mc:Choice>
  </mc:AlternateContent>
  <bookViews>
    <workbookView xWindow="0" yWindow="0" windowWidth="22992" windowHeight="7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Sheet1!$B$2:$TL$2</c:f>
              <c:numCache>
                <c:formatCode>General</c:formatCode>
                <c:ptCount val="531"/>
                <c:pt idx="0">
                  <c:v>96</c:v>
                </c:pt>
                <c:pt idx="1">
                  <c:v>96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100</c:v>
                </c:pt>
                <c:pt idx="6">
                  <c:v>100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105</c:v>
                </c:pt>
                <c:pt idx="11">
                  <c:v>105</c:v>
                </c:pt>
                <c:pt idx="12">
                  <c:v>105</c:v>
                </c:pt>
                <c:pt idx="13">
                  <c:v>105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109</c:v>
                </c:pt>
                <c:pt idx="18">
                  <c:v>109</c:v>
                </c:pt>
                <c:pt idx="19">
                  <c:v>114</c:v>
                </c:pt>
                <c:pt idx="20">
                  <c:v>114</c:v>
                </c:pt>
                <c:pt idx="21">
                  <c:v>114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>
                  <c:v>122</c:v>
                </c:pt>
                <c:pt idx="31">
                  <c:v>122</c:v>
                </c:pt>
                <c:pt idx="32">
                  <c:v>122</c:v>
                </c:pt>
                <c:pt idx="33">
                  <c:v>122</c:v>
                </c:pt>
                <c:pt idx="34">
                  <c:v>122</c:v>
                </c:pt>
                <c:pt idx="35">
                  <c:v>127</c:v>
                </c:pt>
                <c:pt idx="36">
                  <c:v>127</c:v>
                </c:pt>
                <c:pt idx="37">
                  <c:v>127</c:v>
                </c:pt>
                <c:pt idx="38">
                  <c:v>127</c:v>
                </c:pt>
                <c:pt idx="39">
                  <c:v>127</c:v>
                </c:pt>
                <c:pt idx="40">
                  <c:v>127</c:v>
                </c:pt>
                <c:pt idx="41">
                  <c:v>127</c:v>
                </c:pt>
                <c:pt idx="42">
                  <c:v>131</c:v>
                </c:pt>
                <c:pt idx="43">
                  <c:v>131</c:v>
                </c:pt>
                <c:pt idx="44">
                  <c:v>131</c:v>
                </c:pt>
                <c:pt idx="45">
                  <c:v>131</c:v>
                </c:pt>
                <c:pt idx="46">
                  <c:v>131</c:v>
                </c:pt>
                <c:pt idx="47">
                  <c:v>131</c:v>
                </c:pt>
                <c:pt idx="48">
                  <c:v>134</c:v>
                </c:pt>
                <c:pt idx="49">
                  <c:v>134</c:v>
                </c:pt>
                <c:pt idx="50">
                  <c:v>134</c:v>
                </c:pt>
                <c:pt idx="51">
                  <c:v>134</c:v>
                </c:pt>
                <c:pt idx="52">
                  <c:v>138</c:v>
                </c:pt>
                <c:pt idx="53">
                  <c:v>138</c:v>
                </c:pt>
                <c:pt idx="54">
                  <c:v>138</c:v>
                </c:pt>
                <c:pt idx="55">
                  <c:v>138</c:v>
                </c:pt>
                <c:pt idx="56">
                  <c:v>142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142</c:v>
                </c:pt>
                <c:pt idx="61">
                  <c:v>144</c:v>
                </c:pt>
                <c:pt idx="62">
                  <c:v>144</c:v>
                </c:pt>
                <c:pt idx="63">
                  <c:v>144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147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152</c:v>
                </c:pt>
                <c:pt idx="73">
                  <c:v>152</c:v>
                </c:pt>
                <c:pt idx="74">
                  <c:v>152</c:v>
                </c:pt>
                <c:pt idx="75">
                  <c:v>156</c:v>
                </c:pt>
                <c:pt idx="76">
                  <c:v>156</c:v>
                </c:pt>
                <c:pt idx="77">
                  <c:v>156</c:v>
                </c:pt>
                <c:pt idx="78">
                  <c:v>156</c:v>
                </c:pt>
                <c:pt idx="79">
                  <c:v>157</c:v>
                </c:pt>
                <c:pt idx="80">
                  <c:v>157</c:v>
                </c:pt>
                <c:pt idx="81">
                  <c:v>157</c:v>
                </c:pt>
                <c:pt idx="82">
                  <c:v>158</c:v>
                </c:pt>
                <c:pt idx="83">
                  <c:v>160</c:v>
                </c:pt>
                <c:pt idx="84">
                  <c:v>160</c:v>
                </c:pt>
                <c:pt idx="85">
                  <c:v>160</c:v>
                </c:pt>
                <c:pt idx="86">
                  <c:v>161</c:v>
                </c:pt>
                <c:pt idx="87">
                  <c:v>163</c:v>
                </c:pt>
                <c:pt idx="88">
                  <c:v>163</c:v>
                </c:pt>
                <c:pt idx="89">
                  <c:v>163</c:v>
                </c:pt>
                <c:pt idx="90">
                  <c:v>163</c:v>
                </c:pt>
                <c:pt idx="91">
                  <c:v>164</c:v>
                </c:pt>
                <c:pt idx="92">
                  <c:v>166</c:v>
                </c:pt>
                <c:pt idx="93">
                  <c:v>166</c:v>
                </c:pt>
                <c:pt idx="94">
                  <c:v>167</c:v>
                </c:pt>
                <c:pt idx="95">
                  <c:v>167</c:v>
                </c:pt>
                <c:pt idx="96">
                  <c:v>167</c:v>
                </c:pt>
                <c:pt idx="97">
                  <c:v>167</c:v>
                </c:pt>
                <c:pt idx="98">
                  <c:v>168</c:v>
                </c:pt>
                <c:pt idx="99">
                  <c:v>168</c:v>
                </c:pt>
                <c:pt idx="100">
                  <c:v>168</c:v>
                </c:pt>
                <c:pt idx="101">
                  <c:v>168</c:v>
                </c:pt>
                <c:pt idx="102">
                  <c:v>169</c:v>
                </c:pt>
                <c:pt idx="103">
                  <c:v>169</c:v>
                </c:pt>
                <c:pt idx="104">
                  <c:v>169</c:v>
                </c:pt>
                <c:pt idx="105">
                  <c:v>169</c:v>
                </c:pt>
                <c:pt idx="106">
                  <c:v>169</c:v>
                </c:pt>
                <c:pt idx="107">
                  <c:v>169</c:v>
                </c:pt>
                <c:pt idx="108">
                  <c:v>169</c:v>
                </c:pt>
                <c:pt idx="109">
                  <c:v>169</c:v>
                </c:pt>
                <c:pt idx="110">
                  <c:v>169</c:v>
                </c:pt>
                <c:pt idx="111">
                  <c:v>169</c:v>
                </c:pt>
                <c:pt idx="112">
                  <c:v>169</c:v>
                </c:pt>
                <c:pt idx="113">
                  <c:v>169</c:v>
                </c:pt>
                <c:pt idx="114">
                  <c:v>168</c:v>
                </c:pt>
                <c:pt idx="115">
                  <c:v>167</c:v>
                </c:pt>
                <c:pt idx="116">
                  <c:v>167</c:v>
                </c:pt>
                <c:pt idx="117">
                  <c:v>167</c:v>
                </c:pt>
                <c:pt idx="118">
                  <c:v>166</c:v>
                </c:pt>
                <c:pt idx="119">
                  <c:v>166</c:v>
                </c:pt>
                <c:pt idx="120">
                  <c:v>166</c:v>
                </c:pt>
                <c:pt idx="121">
                  <c:v>165</c:v>
                </c:pt>
                <c:pt idx="122">
                  <c:v>165</c:v>
                </c:pt>
                <c:pt idx="123">
                  <c:v>164</c:v>
                </c:pt>
                <c:pt idx="124">
                  <c:v>164</c:v>
                </c:pt>
                <c:pt idx="125">
                  <c:v>163</c:v>
                </c:pt>
                <c:pt idx="126">
                  <c:v>163</c:v>
                </c:pt>
                <c:pt idx="127">
                  <c:v>162</c:v>
                </c:pt>
                <c:pt idx="128">
                  <c:v>162</c:v>
                </c:pt>
                <c:pt idx="129">
                  <c:v>162</c:v>
                </c:pt>
                <c:pt idx="130">
                  <c:v>160</c:v>
                </c:pt>
                <c:pt idx="131">
                  <c:v>160</c:v>
                </c:pt>
                <c:pt idx="132">
                  <c:v>160</c:v>
                </c:pt>
                <c:pt idx="133">
                  <c:v>160</c:v>
                </c:pt>
                <c:pt idx="134">
                  <c:v>160</c:v>
                </c:pt>
                <c:pt idx="135">
                  <c:v>157</c:v>
                </c:pt>
                <c:pt idx="136">
                  <c:v>157</c:v>
                </c:pt>
                <c:pt idx="137">
                  <c:v>157</c:v>
                </c:pt>
                <c:pt idx="138">
                  <c:v>157</c:v>
                </c:pt>
                <c:pt idx="139">
                  <c:v>157</c:v>
                </c:pt>
                <c:pt idx="140">
                  <c:v>153</c:v>
                </c:pt>
                <c:pt idx="141">
                  <c:v>153</c:v>
                </c:pt>
                <c:pt idx="142">
                  <c:v>153</c:v>
                </c:pt>
                <c:pt idx="143">
                  <c:v>152</c:v>
                </c:pt>
                <c:pt idx="144">
                  <c:v>152</c:v>
                </c:pt>
                <c:pt idx="145">
                  <c:v>152</c:v>
                </c:pt>
                <c:pt idx="146">
                  <c:v>149</c:v>
                </c:pt>
                <c:pt idx="147">
                  <c:v>149</c:v>
                </c:pt>
                <c:pt idx="148">
                  <c:v>149</c:v>
                </c:pt>
                <c:pt idx="149">
                  <c:v>148</c:v>
                </c:pt>
                <c:pt idx="150">
                  <c:v>148</c:v>
                </c:pt>
                <c:pt idx="151">
                  <c:v>148</c:v>
                </c:pt>
                <c:pt idx="152">
                  <c:v>148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144</c:v>
                </c:pt>
                <c:pt idx="157">
                  <c:v>144</c:v>
                </c:pt>
                <c:pt idx="158">
                  <c:v>144</c:v>
                </c:pt>
                <c:pt idx="159">
                  <c:v>142</c:v>
                </c:pt>
                <c:pt idx="160">
                  <c:v>142</c:v>
                </c:pt>
                <c:pt idx="161">
                  <c:v>142</c:v>
                </c:pt>
                <c:pt idx="162">
                  <c:v>142</c:v>
                </c:pt>
                <c:pt idx="163">
                  <c:v>142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134</c:v>
                </c:pt>
                <c:pt idx="172">
                  <c:v>134</c:v>
                </c:pt>
                <c:pt idx="173">
                  <c:v>134</c:v>
                </c:pt>
                <c:pt idx="174">
                  <c:v>134</c:v>
                </c:pt>
                <c:pt idx="175">
                  <c:v>134</c:v>
                </c:pt>
                <c:pt idx="176">
                  <c:v>131</c:v>
                </c:pt>
                <c:pt idx="177">
                  <c:v>131</c:v>
                </c:pt>
                <c:pt idx="178">
                  <c:v>131</c:v>
                </c:pt>
                <c:pt idx="179">
                  <c:v>131</c:v>
                </c:pt>
                <c:pt idx="180">
                  <c:v>131</c:v>
                </c:pt>
                <c:pt idx="181">
                  <c:v>131</c:v>
                </c:pt>
                <c:pt idx="182">
                  <c:v>131</c:v>
                </c:pt>
                <c:pt idx="183">
                  <c:v>131</c:v>
                </c:pt>
                <c:pt idx="184">
                  <c:v>125</c:v>
                </c:pt>
                <c:pt idx="185">
                  <c:v>125</c:v>
                </c:pt>
                <c:pt idx="186">
                  <c:v>125</c:v>
                </c:pt>
                <c:pt idx="187">
                  <c:v>123</c:v>
                </c:pt>
                <c:pt idx="188">
                  <c:v>123</c:v>
                </c:pt>
                <c:pt idx="189">
                  <c:v>123</c:v>
                </c:pt>
                <c:pt idx="190">
                  <c:v>121</c:v>
                </c:pt>
                <c:pt idx="191">
                  <c:v>121</c:v>
                </c:pt>
                <c:pt idx="192">
                  <c:v>121</c:v>
                </c:pt>
                <c:pt idx="193">
                  <c:v>121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116</c:v>
                </c:pt>
                <c:pt idx="199">
                  <c:v>116</c:v>
                </c:pt>
                <c:pt idx="200">
                  <c:v>116</c:v>
                </c:pt>
                <c:pt idx="201">
                  <c:v>116</c:v>
                </c:pt>
                <c:pt idx="202">
                  <c:v>116</c:v>
                </c:pt>
                <c:pt idx="203">
                  <c:v>116</c:v>
                </c:pt>
                <c:pt idx="204">
                  <c:v>116</c:v>
                </c:pt>
                <c:pt idx="205">
                  <c:v>116</c:v>
                </c:pt>
                <c:pt idx="206">
                  <c:v>116</c:v>
                </c:pt>
                <c:pt idx="207">
                  <c:v>116</c:v>
                </c:pt>
                <c:pt idx="208">
                  <c:v>116</c:v>
                </c:pt>
                <c:pt idx="209">
                  <c:v>116</c:v>
                </c:pt>
                <c:pt idx="210">
                  <c:v>116</c:v>
                </c:pt>
                <c:pt idx="211">
                  <c:v>116</c:v>
                </c:pt>
                <c:pt idx="212">
                  <c:v>116</c:v>
                </c:pt>
                <c:pt idx="213">
                  <c:v>105</c:v>
                </c:pt>
                <c:pt idx="214">
                  <c:v>105</c:v>
                </c:pt>
                <c:pt idx="215">
                  <c:v>105</c:v>
                </c:pt>
                <c:pt idx="216">
                  <c:v>105</c:v>
                </c:pt>
                <c:pt idx="217">
                  <c:v>105</c:v>
                </c:pt>
                <c:pt idx="218">
                  <c:v>105</c:v>
                </c:pt>
                <c:pt idx="219">
                  <c:v>105</c:v>
                </c:pt>
                <c:pt idx="220">
                  <c:v>105</c:v>
                </c:pt>
                <c:pt idx="221">
                  <c:v>105</c:v>
                </c:pt>
                <c:pt idx="222">
                  <c:v>105</c:v>
                </c:pt>
                <c:pt idx="223">
                  <c:v>105</c:v>
                </c:pt>
                <c:pt idx="224">
                  <c:v>105</c:v>
                </c:pt>
                <c:pt idx="225">
                  <c:v>95</c:v>
                </c:pt>
                <c:pt idx="226">
                  <c:v>95</c:v>
                </c:pt>
                <c:pt idx="227">
                  <c:v>95</c:v>
                </c:pt>
                <c:pt idx="228">
                  <c:v>95</c:v>
                </c:pt>
                <c:pt idx="229">
                  <c:v>95</c:v>
                </c:pt>
                <c:pt idx="230">
                  <c:v>95</c:v>
                </c:pt>
                <c:pt idx="231">
                  <c:v>95</c:v>
                </c:pt>
                <c:pt idx="232">
                  <c:v>95</c:v>
                </c:pt>
                <c:pt idx="233">
                  <c:v>95</c:v>
                </c:pt>
                <c:pt idx="234">
                  <c:v>95</c:v>
                </c:pt>
                <c:pt idx="235">
                  <c:v>95</c:v>
                </c:pt>
                <c:pt idx="236">
                  <c:v>95</c:v>
                </c:pt>
                <c:pt idx="237">
                  <c:v>87</c:v>
                </c:pt>
                <c:pt idx="238">
                  <c:v>87</c:v>
                </c:pt>
                <c:pt idx="239">
                  <c:v>87</c:v>
                </c:pt>
                <c:pt idx="240">
                  <c:v>87</c:v>
                </c:pt>
                <c:pt idx="241">
                  <c:v>87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81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68</c:v>
                </c:pt>
                <c:pt idx="264">
                  <c:v>68</c:v>
                </c:pt>
                <c:pt idx="265">
                  <c:v>68</c:v>
                </c:pt>
                <c:pt idx="266">
                  <c:v>68</c:v>
                </c:pt>
                <c:pt idx="267">
                  <c:v>68</c:v>
                </c:pt>
                <c:pt idx="268">
                  <c:v>64</c:v>
                </c:pt>
                <c:pt idx="269">
                  <c:v>64</c:v>
                </c:pt>
                <c:pt idx="270">
                  <c:v>64</c:v>
                </c:pt>
                <c:pt idx="271">
                  <c:v>61</c:v>
                </c:pt>
                <c:pt idx="272">
                  <c:v>61</c:v>
                </c:pt>
                <c:pt idx="273">
                  <c:v>61</c:v>
                </c:pt>
                <c:pt idx="274">
                  <c:v>61</c:v>
                </c:pt>
                <c:pt idx="275">
                  <c:v>58</c:v>
                </c:pt>
                <c:pt idx="276">
                  <c:v>58</c:v>
                </c:pt>
                <c:pt idx="277">
                  <c:v>58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56</c:v>
                </c:pt>
                <c:pt idx="282">
                  <c:v>56</c:v>
                </c:pt>
                <c:pt idx="283">
                  <c:v>56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46</c:v>
                </c:pt>
                <c:pt idx="293">
                  <c:v>46</c:v>
                </c:pt>
                <c:pt idx="294">
                  <c:v>46</c:v>
                </c:pt>
                <c:pt idx="295">
                  <c:v>46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39</c:v>
                </c:pt>
                <c:pt idx="304">
                  <c:v>39</c:v>
                </c:pt>
                <c:pt idx="305">
                  <c:v>39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35</c:v>
                </c:pt>
                <c:pt idx="311">
                  <c:v>35</c:v>
                </c:pt>
                <c:pt idx="312">
                  <c:v>33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31</c:v>
                </c:pt>
                <c:pt idx="318">
                  <c:v>30</c:v>
                </c:pt>
                <c:pt idx="319">
                  <c:v>30</c:v>
                </c:pt>
                <c:pt idx="320">
                  <c:v>29</c:v>
                </c:pt>
                <c:pt idx="321">
                  <c:v>29</c:v>
                </c:pt>
                <c:pt idx="322">
                  <c:v>28</c:v>
                </c:pt>
                <c:pt idx="323">
                  <c:v>28</c:v>
                </c:pt>
                <c:pt idx="324">
                  <c:v>27</c:v>
                </c:pt>
                <c:pt idx="325">
                  <c:v>26</c:v>
                </c:pt>
                <c:pt idx="326">
                  <c:v>26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24</c:v>
                </c:pt>
                <c:pt idx="331">
                  <c:v>23</c:v>
                </c:pt>
                <c:pt idx="332">
                  <c:v>23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20</c:v>
                </c:pt>
                <c:pt idx="340">
                  <c:v>20</c:v>
                </c:pt>
                <c:pt idx="341">
                  <c:v>19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17</c:v>
                </c:pt>
                <c:pt idx="346">
                  <c:v>17</c:v>
                </c:pt>
                <c:pt idx="347">
                  <c:v>16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14</c:v>
                </c:pt>
                <c:pt idx="352">
                  <c:v>14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12</c:v>
                </c:pt>
                <c:pt idx="357">
                  <c:v>12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9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6</c:v>
                </c:pt>
                <c:pt idx="373">
                  <c:v>5</c:v>
                </c:pt>
                <c:pt idx="374">
                  <c:v>5</c:v>
                </c:pt>
                <c:pt idx="375">
                  <c:v>4</c:v>
                </c:pt>
                <c:pt idx="376">
                  <c:v>4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8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29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46</c:v>
                </c:pt>
                <c:pt idx="435">
                  <c:v>46</c:v>
                </c:pt>
                <c:pt idx="436">
                  <c:v>46</c:v>
                </c:pt>
                <c:pt idx="437">
                  <c:v>46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</c:v>
                </c:pt>
                <c:pt idx="443">
                  <c:v>51</c:v>
                </c:pt>
                <c:pt idx="444">
                  <c:v>51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60</c:v>
                </c:pt>
                <c:pt idx="452">
                  <c:v>60</c:v>
                </c:pt>
                <c:pt idx="453">
                  <c:v>60</c:v>
                </c:pt>
                <c:pt idx="454">
                  <c:v>60</c:v>
                </c:pt>
                <c:pt idx="455">
                  <c:v>60</c:v>
                </c:pt>
                <c:pt idx="456">
                  <c:v>60</c:v>
                </c:pt>
                <c:pt idx="457">
                  <c:v>61</c:v>
                </c:pt>
                <c:pt idx="458">
                  <c:v>61</c:v>
                </c:pt>
                <c:pt idx="459">
                  <c:v>62</c:v>
                </c:pt>
                <c:pt idx="460">
                  <c:v>62</c:v>
                </c:pt>
                <c:pt idx="461">
                  <c:v>64</c:v>
                </c:pt>
                <c:pt idx="462">
                  <c:v>64</c:v>
                </c:pt>
                <c:pt idx="463">
                  <c:v>65</c:v>
                </c:pt>
                <c:pt idx="464">
                  <c:v>66</c:v>
                </c:pt>
                <c:pt idx="465">
                  <c:v>66</c:v>
                </c:pt>
                <c:pt idx="466">
                  <c:v>67</c:v>
                </c:pt>
                <c:pt idx="467">
                  <c:v>67</c:v>
                </c:pt>
                <c:pt idx="468">
                  <c:v>68</c:v>
                </c:pt>
                <c:pt idx="469">
                  <c:v>68</c:v>
                </c:pt>
                <c:pt idx="470">
                  <c:v>69</c:v>
                </c:pt>
                <c:pt idx="471">
                  <c:v>69</c:v>
                </c:pt>
                <c:pt idx="472">
                  <c:v>69</c:v>
                </c:pt>
                <c:pt idx="473">
                  <c:v>70</c:v>
                </c:pt>
                <c:pt idx="474">
                  <c:v>70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73</c:v>
                </c:pt>
                <c:pt idx="479">
                  <c:v>73</c:v>
                </c:pt>
                <c:pt idx="480">
                  <c:v>75</c:v>
                </c:pt>
                <c:pt idx="481">
                  <c:v>75</c:v>
                </c:pt>
                <c:pt idx="482">
                  <c:v>76</c:v>
                </c:pt>
                <c:pt idx="483">
                  <c:v>76</c:v>
                </c:pt>
                <c:pt idx="484">
                  <c:v>76</c:v>
                </c:pt>
                <c:pt idx="485">
                  <c:v>76</c:v>
                </c:pt>
                <c:pt idx="486">
                  <c:v>82</c:v>
                </c:pt>
                <c:pt idx="487">
                  <c:v>82</c:v>
                </c:pt>
                <c:pt idx="488">
                  <c:v>82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87</c:v>
                </c:pt>
                <c:pt idx="494">
                  <c:v>87</c:v>
                </c:pt>
                <c:pt idx="495">
                  <c:v>87</c:v>
                </c:pt>
                <c:pt idx="496">
                  <c:v>87</c:v>
                </c:pt>
                <c:pt idx="497">
                  <c:v>87</c:v>
                </c:pt>
                <c:pt idx="498">
                  <c:v>87</c:v>
                </c:pt>
                <c:pt idx="499">
                  <c:v>87</c:v>
                </c:pt>
                <c:pt idx="500">
                  <c:v>93</c:v>
                </c:pt>
                <c:pt idx="501">
                  <c:v>93</c:v>
                </c:pt>
                <c:pt idx="502">
                  <c:v>93</c:v>
                </c:pt>
                <c:pt idx="503">
                  <c:v>93</c:v>
                </c:pt>
                <c:pt idx="504">
                  <c:v>93</c:v>
                </c:pt>
                <c:pt idx="505">
                  <c:v>93</c:v>
                </c:pt>
                <c:pt idx="506">
                  <c:v>93</c:v>
                </c:pt>
                <c:pt idx="507">
                  <c:v>98</c:v>
                </c:pt>
                <c:pt idx="508">
                  <c:v>98</c:v>
                </c:pt>
                <c:pt idx="509">
                  <c:v>98</c:v>
                </c:pt>
                <c:pt idx="510">
                  <c:v>98</c:v>
                </c:pt>
                <c:pt idx="511">
                  <c:v>98</c:v>
                </c:pt>
                <c:pt idx="512">
                  <c:v>98</c:v>
                </c:pt>
                <c:pt idx="513">
                  <c:v>98</c:v>
                </c:pt>
                <c:pt idx="514">
                  <c:v>100</c:v>
                </c:pt>
                <c:pt idx="515">
                  <c:v>100</c:v>
                </c:pt>
                <c:pt idx="516">
                  <c:v>101</c:v>
                </c:pt>
                <c:pt idx="517">
                  <c:v>101</c:v>
                </c:pt>
                <c:pt idx="518">
                  <c:v>101</c:v>
                </c:pt>
                <c:pt idx="519">
                  <c:v>102</c:v>
                </c:pt>
                <c:pt idx="520">
                  <c:v>103</c:v>
                </c:pt>
                <c:pt idx="521">
                  <c:v>103</c:v>
                </c:pt>
                <c:pt idx="522">
                  <c:v>104</c:v>
                </c:pt>
                <c:pt idx="523">
                  <c:v>104</c:v>
                </c:pt>
                <c:pt idx="524">
                  <c:v>105</c:v>
                </c:pt>
                <c:pt idx="525">
                  <c:v>105</c:v>
                </c:pt>
                <c:pt idx="526">
                  <c:v>105</c:v>
                </c:pt>
                <c:pt idx="527">
                  <c:v>105</c:v>
                </c:pt>
                <c:pt idx="528">
                  <c:v>105</c:v>
                </c:pt>
                <c:pt idx="529">
                  <c:v>105</c:v>
                </c:pt>
                <c:pt idx="530">
                  <c:v>105</c:v>
                </c:pt>
              </c:numCache>
            </c:numRef>
          </c:val>
          <c:smooth val="0"/>
        </c:ser>
        <c:ser>
          <c:idx val="1"/>
          <c:order val="1"/>
          <c:tx>
            <c:v>g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Sheet1!$B$3:$TL$3</c:f>
              <c:numCache>
                <c:formatCode>General</c:formatCode>
                <c:ptCount val="53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v>b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Sheet1!$B$4:$TL$4</c:f>
              <c:numCache>
                <c:formatCode>General</c:formatCode>
                <c:ptCount val="531"/>
                <c:pt idx="0">
                  <c:v>126</c:v>
                </c:pt>
                <c:pt idx="1">
                  <c:v>126</c:v>
                </c:pt>
                <c:pt idx="2">
                  <c:v>129</c:v>
                </c:pt>
                <c:pt idx="3">
                  <c:v>129</c:v>
                </c:pt>
                <c:pt idx="4">
                  <c:v>129</c:v>
                </c:pt>
                <c:pt idx="5">
                  <c:v>131</c:v>
                </c:pt>
                <c:pt idx="6">
                  <c:v>131</c:v>
                </c:pt>
                <c:pt idx="7">
                  <c:v>134</c:v>
                </c:pt>
                <c:pt idx="8">
                  <c:v>134</c:v>
                </c:pt>
                <c:pt idx="9">
                  <c:v>134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143</c:v>
                </c:pt>
                <c:pt idx="15">
                  <c:v>143</c:v>
                </c:pt>
                <c:pt idx="16">
                  <c:v>143</c:v>
                </c:pt>
                <c:pt idx="17">
                  <c:v>143</c:v>
                </c:pt>
                <c:pt idx="18">
                  <c:v>143</c:v>
                </c:pt>
                <c:pt idx="19">
                  <c:v>149</c:v>
                </c:pt>
                <c:pt idx="20">
                  <c:v>149</c:v>
                </c:pt>
                <c:pt idx="21">
                  <c:v>149</c:v>
                </c:pt>
                <c:pt idx="22">
                  <c:v>149</c:v>
                </c:pt>
                <c:pt idx="23">
                  <c:v>149</c:v>
                </c:pt>
                <c:pt idx="24">
                  <c:v>149</c:v>
                </c:pt>
                <c:pt idx="25">
                  <c:v>154</c:v>
                </c:pt>
                <c:pt idx="26">
                  <c:v>154</c:v>
                </c:pt>
                <c:pt idx="27">
                  <c:v>154</c:v>
                </c:pt>
                <c:pt idx="28">
                  <c:v>154</c:v>
                </c:pt>
                <c:pt idx="29">
                  <c:v>154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166</c:v>
                </c:pt>
                <c:pt idx="36">
                  <c:v>166</c:v>
                </c:pt>
                <c:pt idx="37">
                  <c:v>166</c:v>
                </c:pt>
                <c:pt idx="38">
                  <c:v>166</c:v>
                </c:pt>
                <c:pt idx="39">
                  <c:v>166</c:v>
                </c:pt>
                <c:pt idx="40">
                  <c:v>166</c:v>
                </c:pt>
                <c:pt idx="41">
                  <c:v>166</c:v>
                </c:pt>
                <c:pt idx="42">
                  <c:v>172</c:v>
                </c:pt>
                <c:pt idx="43">
                  <c:v>172</c:v>
                </c:pt>
                <c:pt idx="44">
                  <c:v>172</c:v>
                </c:pt>
                <c:pt idx="45">
                  <c:v>172</c:v>
                </c:pt>
                <c:pt idx="46">
                  <c:v>172</c:v>
                </c:pt>
                <c:pt idx="47">
                  <c:v>172</c:v>
                </c:pt>
                <c:pt idx="48">
                  <c:v>176</c:v>
                </c:pt>
                <c:pt idx="49">
                  <c:v>176</c:v>
                </c:pt>
                <c:pt idx="50">
                  <c:v>176</c:v>
                </c:pt>
                <c:pt idx="51">
                  <c:v>176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180</c:v>
                </c:pt>
                <c:pt idx="56">
                  <c:v>185</c:v>
                </c:pt>
                <c:pt idx="57">
                  <c:v>185</c:v>
                </c:pt>
                <c:pt idx="58">
                  <c:v>185</c:v>
                </c:pt>
                <c:pt idx="59">
                  <c:v>185</c:v>
                </c:pt>
                <c:pt idx="60">
                  <c:v>185</c:v>
                </c:pt>
                <c:pt idx="61">
                  <c:v>188</c:v>
                </c:pt>
                <c:pt idx="62">
                  <c:v>188</c:v>
                </c:pt>
                <c:pt idx="63">
                  <c:v>188</c:v>
                </c:pt>
                <c:pt idx="64">
                  <c:v>192</c:v>
                </c:pt>
                <c:pt idx="65">
                  <c:v>192</c:v>
                </c:pt>
                <c:pt idx="66">
                  <c:v>192</c:v>
                </c:pt>
                <c:pt idx="67">
                  <c:v>192</c:v>
                </c:pt>
                <c:pt idx="68">
                  <c:v>196</c:v>
                </c:pt>
                <c:pt idx="69">
                  <c:v>196</c:v>
                </c:pt>
                <c:pt idx="70">
                  <c:v>196</c:v>
                </c:pt>
                <c:pt idx="71">
                  <c:v>196</c:v>
                </c:pt>
                <c:pt idx="72">
                  <c:v>199</c:v>
                </c:pt>
                <c:pt idx="73">
                  <c:v>199</c:v>
                </c:pt>
                <c:pt idx="74">
                  <c:v>199</c:v>
                </c:pt>
                <c:pt idx="75">
                  <c:v>203</c:v>
                </c:pt>
                <c:pt idx="76">
                  <c:v>203</c:v>
                </c:pt>
                <c:pt idx="77">
                  <c:v>203</c:v>
                </c:pt>
                <c:pt idx="78">
                  <c:v>203</c:v>
                </c:pt>
                <c:pt idx="79">
                  <c:v>206</c:v>
                </c:pt>
                <c:pt idx="80">
                  <c:v>206</c:v>
                </c:pt>
                <c:pt idx="81">
                  <c:v>206</c:v>
                </c:pt>
                <c:pt idx="82">
                  <c:v>207</c:v>
                </c:pt>
                <c:pt idx="83">
                  <c:v>209</c:v>
                </c:pt>
                <c:pt idx="84">
                  <c:v>209</c:v>
                </c:pt>
                <c:pt idx="85">
                  <c:v>210</c:v>
                </c:pt>
                <c:pt idx="86">
                  <c:v>211</c:v>
                </c:pt>
                <c:pt idx="87">
                  <c:v>213</c:v>
                </c:pt>
                <c:pt idx="88">
                  <c:v>213</c:v>
                </c:pt>
                <c:pt idx="89">
                  <c:v>214</c:v>
                </c:pt>
                <c:pt idx="90">
                  <c:v>214</c:v>
                </c:pt>
                <c:pt idx="91">
                  <c:v>215</c:v>
                </c:pt>
                <c:pt idx="92">
                  <c:v>217</c:v>
                </c:pt>
                <c:pt idx="93">
                  <c:v>217</c:v>
                </c:pt>
                <c:pt idx="94">
                  <c:v>218</c:v>
                </c:pt>
                <c:pt idx="95">
                  <c:v>218</c:v>
                </c:pt>
                <c:pt idx="96">
                  <c:v>219</c:v>
                </c:pt>
                <c:pt idx="97">
                  <c:v>219</c:v>
                </c:pt>
                <c:pt idx="98">
                  <c:v>220</c:v>
                </c:pt>
                <c:pt idx="99">
                  <c:v>220</c:v>
                </c:pt>
                <c:pt idx="100">
                  <c:v>220</c:v>
                </c:pt>
                <c:pt idx="101">
                  <c:v>220</c:v>
                </c:pt>
                <c:pt idx="102">
                  <c:v>221</c:v>
                </c:pt>
                <c:pt idx="103">
                  <c:v>221</c:v>
                </c:pt>
                <c:pt idx="104">
                  <c:v>221</c:v>
                </c:pt>
                <c:pt idx="105">
                  <c:v>221</c:v>
                </c:pt>
                <c:pt idx="106">
                  <c:v>221</c:v>
                </c:pt>
                <c:pt idx="107">
                  <c:v>221</c:v>
                </c:pt>
                <c:pt idx="108">
                  <c:v>221</c:v>
                </c:pt>
                <c:pt idx="109">
                  <c:v>221</c:v>
                </c:pt>
                <c:pt idx="110">
                  <c:v>221</c:v>
                </c:pt>
                <c:pt idx="111">
                  <c:v>221</c:v>
                </c:pt>
                <c:pt idx="112">
                  <c:v>221</c:v>
                </c:pt>
                <c:pt idx="113">
                  <c:v>221</c:v>
                </c:pt>
                <c:pt idx="114">
                  <c:v>220</c:v>
                </c:pt>
                <c:pt idx="115">
                  <c:v>219</c:v>
                </c:pt>
                <c:pt idx="116">
                  <c:v>219</c:v>
                </c:pt>
                <c:pt idx="117">
                  <c:v>218</c:v>
                </c:pt>
                <c:pt idx="118">
                  <c:v>217</c:v>
                </c:pt>
                <c:pt idx="119">
                  <c:v>217</c:v>
                </c:pt>
                <c:pt idx="120">
                  <c:v>217</c:v>
                </c:pt>
                <c:pt idx="121">
                  <c:v>216</c:v>
                </c:pt>
                <c:pt idx="122">
                  <c:v>216</c:v>
                </c:pt>
                <c:pt idx="123">
                  <c:v>215</c:v>
                </c:pt>
                <c:pt idx="124">
                  <c:v>215</c:v>
                </c:pt>
                <c:pt idx="125">
                  <c:v>213</c:v>
                </c:pt>
                <c:pt idx="126">
                  <c:v>213</c:v>
                </c:pt>
                <c:pt idx="127">
                  <c:v>212</c:v>
                </c:pt>
                <c:pt idx="128">
                  <c:v>212</c:v>
                </c:pt>
                <c:pt idx="129">
                  <c:v>212</c:v>
                </c:pt>
                <c:pt idx="130">
                  <c:v>210</c:v>
                </c:pt>
                <c:pt idx="131">
                  <c:v>210</c:v>
                </c:pt>
                <c:pt idx="132">
                  <c:v>210</c:v>
                </c:pt>
                <c:pt idx="133">
                  <c:v>210</c:v>
                </c:pt>
                <c:pt idx="134">
                  <c:v>210</c:v>
                </c:pt>
                <c:pt idx="135">
                  <c:v>206</c:v>
                </c:pt>
                <c:pt idx="136">
                  <c:v>206</c:v>
                </c:pt>
                <c:pt idx="137">
                  <c:v>206</c:v>
                </c:pt>
                <c:pt idx="138">
                  <c:v>206</c:v>
                </c:pt>
                <c:pt idx="139">
                  <c:v>206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198</c:v>
                </c:pt>
                <c:pt idx="144">
                  <c:v>198</c:v>
                </c:pt>
                <c:pt idx="145">
                  <c:v>198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193</c:v>
                </c:pt>
                <c:pt idx="150">
                  <c:v>193</c:v>
                </c:pt>
                <c:pt idx="151">
                  <c:v>193</c:v>
                </c:pt>
                <c:pt idx="152">
                  <c:v>193</c:v>
                </c:pt>
                <c:pt idx="153">
                  <c:v>190</c:v>
                </c:pt>
                <c:pt idx="154">
                  <c:v>190</c:v>
                </c:pt>
                <c:pt idx="155">
                  <c:v>190</c:v>
                </c:pt>
                <c:pt idx="156">
                  <c:v>188</c:v>
                </c:pt>
                <c:pt idx="157">
                  <c:v>188</c:v>
                </c:pt>
                <c:pt idx="158">
                  <c:v>188</c:v>
                </c:pt>
                <c:pt idx="159">
                  <c:v>186</c:v>
                </c:pt>
                <c:pt idx="160">
                  <c:v>186</c:v>
                </c:pt>
                <c:pt idx="161">
                  <c:v>186</c:v>
                </c:pt>
                <c:pt idx="162">
                  <c:v>186</c:v>
                </c:pt>
                <c:pt idx="163">
                  <c:v>186</c:v>
                </c:pt>
                <c:pt idx="164">
                  <c:v>182</c:v>
                </c:pt>
                <c:pt idx="165">
                  <c:v>182</c:v>
                </c:pt>
                <c:pt idx="166">
                  <c:v>182</c:v>
                </c:pt>
                <c:pt idx="167">
                  <c:v>182</c:v>
                </c:pt>
                <c:pt idx="168">
                  <c:v>182</c:v>
                </c:pt>
                <c:pt idx="169">
                  <c:v>182</c:v>
                </c:pt>
                <c:pt idx="170">
                  <c:v>182</c:v>
                </c:pt>
                <c:pt idx="171">
                  <c:v>175</c:v>
                </c:pt>
                <c:pt idx="172">
                  <c:v>175</c:v>
                </c:pt>
                <c:pt idx="173">
                  <c:v>175</c:v>
                </c:pt>
                <c:pt idx="174">
                  <c:v>175</c:v>
                </c:pt>
                <c:pt idx="175">
                  <c:v>175</c:v>
                </c:pt>
                <c:pt idx="176">
                  <c:v>171</c:v>
                </c:pt>
                <c:pt idx="177">
                  <c:v>171</c:v>
                </c:pt>
                <c:pt idx="178">
                  <c:v>171</c:v>
                </c:pt>
                <c:pt idx="179">
                  <c:v>171</c:v>
                </c:pt>
                <c:pt idx="180">
                  <c:v>171</c:v>
                </c:pt>
                <c:pt idx="181">
                  <c:v>171</c:v>
                </c:pt>
                <c:pt idx="182">
                  <c:v>171</c:v>
                </c:pt>
                <c:pt idx="183">
                  <c:v>171</c:v>
                </c:pt>
                <c:pt idx="184">
                  <c:v>163</c:v>
                </c:pt>
                <c:pt idx="185">
                  <c:v>163</c:v>
                </c:pt>
                <c:pt idx="186">
                  <c:v>163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158</c:v>
                </c:pt>
                <c:pt idx="191">
                  <c:v>158</c:v>
                </c:pt>
                <c:pt idx="192">
                  <c:v>158</c:v>
                </c:pt>
                <c:pt idx="193">
                  <c:v>158</c:v>
                </c:pt>
                <c:pt idx="194">
                  <c:v>155</c:v>
                </c:pt>
                <c:pt idx="195">
                  <c:v>155</c:v>
                </c:pt>
                <c:pt idx="196">
                  <c:v>155</c:v>
                </c:pt>
                <c:pt idx="197">
                  <c:v>155</c:v>
                </c:pt>
                <c:pt idx="198">
                  <c:v>152</c:v>
                </c:pt>
                <c:pt idx="199">
                  <c:v>152</c:v>
                </c:pt>
                <c:pt idx="200">
                  <c:v>152</c:v>
                </c:pt>
                <c:pt idx="201">
                  <c:v>152</c:v>
                </c:pt>
                <c:pt idx="202">
                  <c:v>152</c:v>
                </c:pt>
                <c:pt idx="203">
                  <c:v>152</c:v>
                </c:pt>
                <c:pt idx="204">
                  <c:v>152</c:v>
                </c:pt>
                <c:pt idx="205">
                  <c:v>152</c:v>
                </c:pt>
                <c:pt idx="206">
                  <c:v>152</c:v>
                </c:pt>
                <c:pt idx="207">
                  <c:v>152</c:v>
                </c:pt>
                <c:pt idx="208">
                  <c:v>152</c:v>
                </c:pt>
                <c:pt idx="209">
                  <c:v>152</c:v>
                </c:pt>
                <c:pt idx="210">
                  <c:v>152</c:v>
                </c:pt>
                <c:pt idx="211">
                  <c:v>152</c:v>
                </c:pt>
                <c:pt idx="212">
                  <c:v>152</c:v>
                </c:pt>
                <c:pt idx="213">
                  <c:v>137</c:v>
                </c:pt>
                <c:pt idx="214">
                  <c:v>137</c:v>
                </c:pt>
                <c:pt idx="215">
                  <c:v>137</c:v>
                </c:pt>
                <c:pt idx="216">
                  <c:v>137</c:v>
                </c:pt>
                <c:pt idx="217">
                  <c:v>137</c:v>
                </c:pt>
                <c:pt idx="218">
                  <c:v>137</c:v>
                </c:pt>
                <c:pt idx="219">
                  <c:v>137</c:v>
                </c:pt>
                <c:pt idx="220">
                  <c:v>137</c:v>
                </c:pt>
                <c:pt idx="221">
                  <c:v>137</c:v>
                </c:pt>
                <c:pt idx="222">
                  <c:v>137</c:v>
                </c:pt>
                <c:pt idx="223">
                  <c:v>137</c:v>
                </c:pt>
                <c:pt idx="224">
                  <c:v>137</c:v>
                </c:pt>
                <c:pt idx="225">
                  <c:v>125</c:v>
                </c:pt>
                <c:pt idx="226">
                  <c:v>125</c:v>
                </c:pt>
                <c:pt idx="227">
                  <c:v>125</c:v>
                </c:pt>
                <c:pt idx="228">
                  <c:v>125</c:v>
                </c:pt>
                <c:pt idx="229">
                  <c:v>125</c:v>
                </c:pt>
                <c:pt idx="230">
                  <c:v>125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125</c:v>
                </c:pt>
                <c:pt idx="236">
                  <c:v>125</c:v>
                </c:pt>
                <c:pt idx="237">
                  <c:v>113</c:v>
                </c:pt>
                <c:pt idx="238">
                  <c:v>113</c:v>
                </c:pt>
                <c:pt idx="239">
                  <c:v>113</c:v>
                </c:pt>
                <c:pt idx="240">
                  <c:v>113</c:v>
                </c:pt>
                <c:pt idx="241">
                  <c:v>113</c:v>
                </c:pt>
                <c:pt idx="242">
                  <c:v>109</c:v>
                </c:pt>
                <c:pt idx="243">
                  <c:v>109</c:v>
                </c:pt>
                <c:pt idx="244">
                  <c:v>109</c:v>
                </c:pt>
                <c:pt idx="245">
                  <c:v>109</c:v>
                </c:pt>
                <c:pt idx="246">
                  <c:v>106</c:v>
                </c:pt>
                <c:pt idx="247">
                  <c:v>106</c:v>
                </c:pt>
                <c:pt idx="248">
                  <c:v>106</c:v>
                </c:pt>
                <c:pt idx="249">
                  <c:v>106</c:v>
                </c:pt>
                <c:pt idx="250">
                  <c:v>106</c:v>
                </c:pt>
                <c:pt idx="251">
                  <c:v>106</c:v>
                </c:pt>
                <c:pt idx="252">
                  <c:v>106</c:v>
                </c:pt>
                <c:pt idx="253">
                  <c:v>106</c:v>
                </c:pt>
                <c:pt idx="254">
                  <c:v>106</c:v>
                </c:pt>
                <c:pt idx="255">
                  <c:v>106</c:v>
                </c:pt>
                <c:pt idx="256">
                  <c:v>106</c:v>
                </c:pt>
                <c:pt idx="257">
                  <c:v>95</c:v>
                </c:pt>
                <c:pt idx="258">
                  <c:v>95</c:v>
                </c:pt>
                <c:pt idx="259">
                  <c:v>95</c:v>
                </c:pt>
                <c:pt idx="260">
                  <c:v>95</c:v>
                </c:pt>
                <c:pt idx="261">
                  <c:v>95</c:v>
                </c:pt>
                <c:pt idx="262">
                  <c:v>95</c:v>
                </c:pt>
                <c:pt idx="263">
                  <c:v>89</c:v>
                </c:pt>
                <c:pt idx="264">
                  <c:v>89</c:v>
                </c:pt>
                <c:pt idx="265">
                  <c:v>89</c:v>
                </c:pt>
                <c:pt idx="266">
                  <c:v>89</c:v>
                </c:pt>
                <c:pt idx="267">
                  <c:v>89</c:v>
                </c:pt>
                <c:pt idx="268">
                  <c:v>84</c:v>
                </c:pt>
                <c:pt idx="269">
                  <c:v>84</c:v>
                </c:pt>
                <c:pt idx="270">
                  <c:v>84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76</c:v>
                </c:pt>
                <c:pt idx="276">
                  <c:v>76</c:v>
                </c:pt>
                <c:pt idx="277">
                  <c:v>76</c:v>
                </c:pt>
                <c:pt idx="278">
                  <c:v>73</c:v>
                </c:pt>
                <c:pt idx="279">
                  <c:v>73</c:v>
                </c:pt>
                <c:pt idx="280">
                  <c:v>73</c:v>
                </c:pt>
                <c:pt idx="281">
                  <c:v>73</c:v>
                </c:pt>
                <c:pt idx="282">
                  <c:v>73</c:v>
                </c:pt>
                <c:pt idx="283">
                  <c:v>73</c:v>
                </c:pt>
                <c:pt idx="284">
                  <c:v>68</c:v>
                </c:pt>
                <c:pt idx="285">
                  <c:v>68</c:v>
                </c:pt>
                <c:pt idx="286">
                  <c:v>68</c:v>
                </c:pt>
                <c:pt idx="287">
                  <c:v>68</c:v>
                </c:pt>
                <c:pt idx="288">
                  <c:v>68</c:v>
                </c:pt>
                <c:pt idx="289">
                  <c:v>68</c:v>
                </c:pt>
                <c:pt idx="290">
                  <c:v>68</c:v>
                </c:pt>
                <c:pt idx="291">
                  <c:v>68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57</c:v>
                </c:pt>
                <c:pt idx="297">
                  <c:v>57</c:v>
                </c:pt>
                <c:pt idx="298">
                  <c:v>57</c:v>
                </c:pt>
                <c:pt idx="299">
                  <c:v>57</c:v>
                </c:pt>
                <c:pt idx="300">
                  <c:v>53</c:v>
                </c:pt>
                <c:pt idx="301">
                  <c:v>53</c:v>
                </c:pt>
                <c:pt idx="302">
                  <c:v>53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49</c:v>
                </c:pt>
                <c:pt idx="310">
                  <c:v>46</c:v>
                </c:pt>
                <c:pt idx="311">
                  <c:v>46</c:v>
                </c:pt>
                <c:pt idx="312">
                  <c:v>44</c:v>
                </c:pt>
                <c:pt idx="313">
                  <c:v>43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40</c:v>
                </c:pt>
                <c:pt idx="318">
                  <c:v>39</c:v>
                </c:pt>
                <c:pt idx="319">
                  <c:v>39</c:v>
                </c:pt>
                <c:pt idx="320">
                  <c:v>38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35</c:v>
                </c:pt>
                <c:pt idx="325">
                  <c:v>34</c:v>
                </c:pt>
                <c:pt idx="326">
                  <c:v>34</c:v>
                </c:pt>
                <c:pt idx="327">
                  <c:v>33</c:v>
                </c:pt>
                <c:pt idx="328">
                  <c:v>32</c:v>
                </c:pt>
                <c:pt idx="329">
                  <c:v>32</c:v>
                </c:pt>
                <c:pt idx="330">
                  <c:v>31</c:v>
                </c:pt>
                <c:pt idx="331">
                  <c:v>30</c:v>
                </c:pt>
                <c:pt idx="332">
                  <c:v>30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28</c:v>
                </c:pt>
                <c:pt idx="337">
                  <c:v>27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24</c:v>
                </c:pt>
                <c:pt idx="343">
                  <c:v>23</c:v>
                </c:pt>
                <c:pt idx="344">
                  <c:v>23</c:v>
                </c:pt>
                <c:pt idx="345">
                  <c:v>22</c:v>
                </c:pt>
                <c:pt idx="346">
                  <c:v>22</c:v>
                </c:pt>
                <c:pt idx="347">
                  <c:v>21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19</c:v>
                </c:pt>
                <c:pt idx="352">
                  <c:v>19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16</c:v>
                </c:pt>
                <c:pt idx="357">
                  <c:v>16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13</c:v>
                </c:pt>
                <c:pt idx="362">
                  <c:v>12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8</c:v>
                </c:pt>
                <c:pt idx="373">
                  <c:v>7</c:v>
                </c:pt>
                <c:pt idx="374">
                  <c:v>7</c:v>
                </c:pt>
                <c:pt idx="375">
                  <c:v>6</c:v>
                </c:pt>
                <c:pt idx="376">
                  <c:v>6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9</c:v>
                </c:pt>
                <c:pt idx="385">
                  <c:v>9</c:v>
                </c:pt>
                <c:pt idx="386">
                  <c:v>10</c:v>
                </c:pt>
                <c:pt idx="387">
                  <c:v>10</c:v>
                </c:pt>
                <c:pt idx="388">
                  <c:v>11</c:v>
                </c:pt>
                <c:pt idx="389">
                  <c:v>13</c:v>
                </c:pt>
                <c:pt idx="390">
                  <c:v>13</c:v>
                </c:pt>
                <c:pt idx="391">
                  <c:v>14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26</c:v>
                </c:pt>
                <c:pt idx="399">
                  <c:v>26</c:v>
                </c:pt>
                <c:pt idx="400">
                  <c:v>26</c:v>
                </c:pt>
                <c:pt idx="401">
                  <c:v>26</c:v>
                </c:pt>
                <c:pt idx="402">
                  <c:v>26</c:v>
                </c:pt>
                <c:pt idx="403">
                  <c:v>26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44</c:v>
                </c:pt>
                <c:pt idx="416">
                  <c:v>44</c:v>
                </c:pt>
                <c:pt idx="417">
                  <c:v>44</c:v>
                </c:pt>
                <c:pt idx="418">
                  <c:v>44</c:v>
                </c:pt>
                <c:pt idx="419">
                  <c:v>44</c:v>
                </c:pt>
                <c:pt idx="420">
                  <c:v>44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  <c:pt idx="424">
                  <c:v>52</c:v>
                </c:pt>
                <c:pt idx="425">
                  <c:v>52</c:v>
                </c:pt>
                <c:pt idx="426">
                  <c:v>52</c:v>
                </c:pt>
                <c:pt idx="427">
                  <c:v>52</c:v>
                </c:pt>
                <c:pt idx="428">
                  <c:v>52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73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73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79</c:v>
                </c:pt>
                <c:pt idx="458">
                  <c:v>79</c:v>
                </c:pt>
                <c:pt idx="459">
                  <c:v>81</c:v>
                </c:pt>
                <c:pt idx="460">
                  <c:v>81</c:v>
                </c:pt>
                <c:pt idx="461">
                  <c:v>84</c:v>
                </c:pt>
                <c:pt idx="462">
                  <c:v>84</c:v>
                </c:pt>
                <c:pt idx="463">
                  <c:v>85</c:v>
                </c:pt>
                <c:pt idx="464">
                  <c:v>87</c:v>
                </c:pt>
                <c:pt idx="465">
                  <c:v>87</c:v>
                </c:pt>
                <c:pt idx="466">
                  <c:v>88</c:v>
                </c:pt>
                <c:pt idx="467">
                  <c:v>88</c:v>
                </c:pt>
                <c:pt idx="468">
                  <c:v>89</c:v>
                </c:pt>
                <c:pt idx="469">
                  <c:v>89</c:v>
                </c:pt>
                <c:pt idx="470">
                  <c:v>91</c:v>
                </c:pt>
                <c:pt idx="471">
                  <c:v>91</c:v>
                </c:pt>
                <c:pt idx="472">
                  <c:v>91</c:v>
                </c:pt>
                <c:pt idx="473">
                  <c:v>92</c:v>
                </c:pt>
                <c:pt idx="474">
                  <c:v>92</c:v>
                </c:pt>
                <c:pt idx="475">
                  <c:v>94</c:v>
                </c:pt>
                <c:pt idx="476">
                  <c:v>94</c:v>
                </c:pt>
                <c:pt idx="477">
                  <c:v>95</c:v>
                </c:pt>
                <c:pt idx="478">
                  <c:v>96</c:v>
                </c:pt>
                <c:pt idx="479">
                  <c:v>96</c:v>
                </c:pt>
                <c:pt idx="480">
                  <c:v>98</c:v>
                </c:pt>
                <c:pt idx="481">
                  <c:v>98</c:v>
                </c:pt>
                <c:pt idx="482">
                  <c:v>99</c:v>
                </c:pt>
                <c:pt idx="483">
                  <c:v>99</c:v>
                </c:pt>
                <c:pt idx="484">
                  <c:v>100</c:v>
                </c:pt>
                <c:pt idx="485">
                  <c:v>100</c:v>
                </c:pt>
                <c:pt idx="486">
                  <c:v>107</c:v>
                </c:pt>
                <c:pt idx="487">
                  <c:v>107</c:v>
                </c:pt>
                <c:pt idx="488">
                  <c:v>107</c:v>
                </c:pt>
                <c:pt idx="489">
                  <c:v>107</c:v>
                </c:pt>
                <c:pt idx="490">
                  <c:v>107</c:v>
                </c:pt>
                <c:pt idx="491">
                  <c:v>107</c:v>
                </c:pt>
                <c:pt idx="492">
                  <c:v>107</c:v>
                </c:pt>
                <c:pt idx="493">
                  <c:v>114</c:v>
                </c:pt>
                <c:pt idx="494">
                  <c:v>114</c:v>
                </c:pt>
                <c:pt idx="495">
                  <c:v>114</c:v>
                </c:pt>
                <c:pt idx="496">
                  <c:v>114</c:v>
                </c:pt>
                <c:pt idx="497">
                  <c:v>114</c:v>
                </c:pt>
                <c:pt idx="498">
                  <c:v>114</c:v>
                </c:pt>
                <c:pt idx="499">
                  <c:v>114</c:v>
                </c:pt>
                <c:pt idx="500">
                  <c:v>121</c:v>
                </c:pt>
                <c:pt idx="501">
                  <c:v>121</c:v>
                </c:pt>
                <c:pt idx="502">
                  <c:v>121</c:v>
                </c:pt>
                <c:pt idx="503">
                  <c:v>121</c:v>
                </c:pt>
                <c:pt idx="504">
                  <c:v>121</c:v>
                </c:pt>
                <c:pt idx="505">
                  <c:v>121</c:v>
                </c:pt>
                <c:pt idx="506">
                  <c:v>121</c:v>
                </c:pt>
                <c:pt idx="507">
                  <c:v>129</c:v>
                </c:pt>
                <c:pt idx="508">
                  <c:v>129</c:v>
                </c:pt>
                <c:pt idx="509">
                  <c:v>129</c:v>
                </c:pt>
                <c:pt idx="510">
                  <c:v>129</c:v>
                </c:pt>
                <c:pt idx="511">
                  <c:v>129</c:v>
                </c:pt>
                <c:pt idx="512">
                  <c:v>129</c:v>
                </c:pt>
                <c:pt idx="513">
                  <c:v>129</c:v>
                </c:pt>
                <c:pt idx="514">
                  <c:v>131</c:v>
                </c:pt>
                <c:pt idx="515">
                  <c:v>131</c:v>
                </c:pt>
                <c:pt idx="516">
                  <c:v>132</c:v>
                </c:pt>
                <c:pt idx="517">
                  <c:v>133</c:v>
                </c:pt>
                <c:pt idx="518">
                  <c:v>133</c:v>
                </c:pt>
                <c:pt idx="519">
                  <c:v>134</c:v>
                </c:pt>
                <c:pt idx="520">
                  <c:v>135</c:v>
                </c:pt>
                <c:pt idx="521">
                  <c:v>135</c:v>
                </c:pt>
                <c:pt idx="522">
                  <c:v>136</c:v>
                </c:pt>
                <c:pt idx="523">
                  <c:v>136</c:v>
                </c:pt>
                <c:pt idx="524">
                  <c:v>137</c:v>
                </c:pt>
                <c:pt idx="525">
                  <c:v>137</c:v>
                </c:pt>
                <c:pt idx="526">
                  <c:v>137</c:v>
                </c:pt>
                <c:pt idx="527">
                  <c:v>137</c:v>
                </c:pt>
                <c:pt idx="528">
                  <c:v>137</c:v>
                </c:pt>
                <c:pt idx="529">
                  <c:v>137</c:v>
                </c:pt>
                <c:pt idx="530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97488"/>
        <c:axId val="184296928"/>
      </c:lineChart>
      <c:catAx>
        <c:axId val="18429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6928"/>
        <c:crosses val="autoZero"/>
        <c:auto val="1"/>
        <c:lblAlgn val="ctr"/>
        <c:lblOffset val="100"/>
        <c:noMultiLvlLbl val="0"/>
      </c:catAx>
      <c:valAx>
        <c:axId val="1842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110490</xdr:rowOff>
    </xdr:from>
    <xdr:to>
      <xdr:col>35</xdr:col>
      <xdr:colOff>205740</xdr:colOff>
      <xdr:row>28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L4"/>
  <sheetViews>
    <sheetView tabSelected="1" workbookViewId="0">
      <selection activeCell="AQ15" sqref="AQ15"/>
    </sheetView>
  </sheetViews>
  <sheetFormatPr defaultRowHeight="14.4" x14ac:dyDescent="0.3"/>
  <cols>
    <col min="2" max="6" width="3" customWidth="1"/>
    <col min="7" max="226" width="4" customWidth="1"/>
    <col min="227" max="363" width="3" customWidth="1"/>
    <col min="364" max="390" width="2" customWidth="1"/>
    <col min="391" max="515" width="3" customWidth="1"/>
    <col min="516" max="532" width="4" customWidth="1"/>
  </cols>
  <sheetData>
    <row r="2" spans="2:532" x14ac:dyDescent="0.3">
      <c r="B2">
        <v>96</v>
      </c>
      <c r="C2">
        <v>96</v>
      </c>
      <c r="D2">
        <v>98</v>
      </c>
      <c r="E2">
        <v>98</v>
      </c>
      <c r="F2">
        <v>98</v>
      </c>
      <c r="G2">
        <v>100</v>
      </c>
      <c r="H2">
        <v>100</v>
      </c>
      <c r="I2">
        <v>102</v>
      </c>
      <c r="J2">
        <v>102</v>
      </c>
      <c r="K2">
        <v>102</v>
      </c>
      <c r="L2">
        <v>105</v>
      </c>
      <c r="M2">
        <v>105</v>
      </c>
      <c r="N2">
        <v>105</v>
      </c>
      <c r="O2">
        <v>105</v>
      </c>
      <c r="P2">
        <v>109</v>
      </c>
      <c r="Q2">
        <v>109</v>
      </c>
      <c r="R2">
        <v>109</v>
      </c>
      <c r="S2">
        <v>109</v>
      </c>
      <c r="T2">
        <v>109</v>
      </c>
      <c r="U2">
        <v>114</v>
      </c>
      <c r="V2">
        <v>114</v>
      </c>
      <c r="W2">
        <v>114</v>
      </c>
      <c r="X2">
        <v>114</v>
      </c>
      <c r="Y2">
        <v>114</v>
      </c>
      <c r="Z2">
        <v>114</v>
      </c>
      <c r="AA2">
        <v>118</v>
      </c>
      <c r="AB2">
        <v>118</v>
      </c>
      <c r="AC2">
        <v>118</v>
      </c>
      <c r="AD2">
        <v>118</v>
      </c>
      <c r="AE2">
        <v>118</v>
      </c>
      <c r="AF2">
        <v>122</v>
      </c>
      <c r="AG2">
        <v>122</v>
      </c>
      <c r="AH2">
        <v>122</v>
      </c>
      <c r="AI2">
        <v>122</v>
      </c>
      <c r="AJ2">
        <v>122</v>
      </c>
      <c r="AK2">
        <v>127</v>
      </c>
      <c r="AL2">
        <v>127</v>
      </c>
      <c r="AM2">
        <v>127</v>
      </c>
      <c r="AN2">
        <v>127</v>
      </c>
      <c r="AO2">
        <v>127</v>
      </c>
      <c r="AP2">
        <v>127</v>
      </c>
      <c r="AQ2">
        <v>127</v>
      </c>
      <c r="AR2">
        <v>131</v>
      </c>
      <c r="AS2">
        <v>131</v>
      </c>
      <c r="AT2">
        <v>131</v>
      </c>
      <c r="AU2">
        <v>131</v>
      </c>
      <c r="AV2">
        <v>131</v>
      </c>
      <c r="AW2">
        <v>131</v>
      </c>
      <c r="AX2">
        <v>134</v>
      </c>
      <c r="AY2">
        <v>134</v>
      </c>
      <c r="AZ2">
        <v>134</v>
      </c>
      <c r="BA2">
        <v>134</v>
      </c>
      <c r="BB2">
        <v>138</v>
      </c>
      <c r="BC2">
        <v>138</v>
      </c>
      <c r="BD2">
        <v>138</v>
      </c>
      <c r="BE2">
        <v>138</v>
      </c>
      <c r="BF2">
        <v>142</v>
      </c>
      <c r="BG2">
        <v>142</v>
      </c>
      <c r="BH2">
        <v>142</v>
      </c>
      <c r="BI2">
        <v>142</v>
      </c>
      <c r="BJ2">
        <v>142</v>
      </c>
      <c r="BK2">
        <v>144</v>
      </c>
      <c r="BL2">
        <v>144</v>
      </c>
      <c r="BM2">
        <v>144</v>
      </c>
      <c r="BN2">
        <v>147</v>
      </c>
      <c r="BO2">
        <v>147</v>
      </c>
      <c r="BP2">
        <v>147</v>
      </c>
      <c r="BQ2">
        <v>147</v>
      </c>
      <c r="BR2">
        <v>150</v>
      </c>
      <c r="BS2">
        <v>150</v>
      </c>
      <c r="BT2">
        <v>150</v>
      </c>
      <c r="BU2">
        <v>150</v>
      </c>
      <c r="BV2">
        <v>152</v>
      </c>
      <c r="BW2">
        <v>152</v>
      </c>
      <c r="BX2">
        <v>152</v>
      </c>
      <c r="BY2">
        <v>156</v>
      </c>
      <c r="BZ2">
        <v>156</v>
      </c>
      <c r="CA2">
        <v>156</v>
      </c>
      <c r="CB2">
        <v>156</v>
      </c>
      <c r="CC2">
        <v>157</v>
      </c>
      <c r="CD2">
        <v>157</v>
      </c>
      <c r="CE2">
        <v>157</v>
      </c>
      <c r="CF2">
        <v>158</v>
      </c>
      <c r="CG2">
        <v>160</v>
      </c>
      <c r="CH2">
        <v>160</v>
      </c>
      <c r="CI2">
        <v>160</v>
      </c>
      <c r="CJ2">
        <v>161</v>
      </c>
      <c r="CK2">
        <v>163</v>
      </c>
      <c r="CL2">
        <v>163</v>
      </c>
      <c r="CM2">
        <v>163</v>
      </c>
      <c r="CN2">
        <v>163</v>
      </c>
      <c r="CO2">
        <v>164</v>
      </c>
      <c r="CP2">
        <v>166</v>
      </c>
      <c r="CQ2">
        <v>166</v>
      </c>
      <c r="CR2">
        <v>167</v>
      </c>
      <c r="CS2">
        <v>167</v>
      </c>
      <c r="CT2">
        <v>167</v>
      </c>
      <c r="CU2">
        <v>167</v>
      </c>
      <c r="CV2">
        <v>168</v>
      </c>
      <c r="CW2">
        <v>168</v>
      </c>
      <c r="CX2">
        <v>168</v>
      </c>
      <c r="CY2">
        <v>168</v>
      </c>
      <c r="CZ2">
        <v>169</v>
      </c>
      <c r="DA2">
        <v>169</v>
      </c>
      <c r="DB2">
        <v>169</v>
      </c>
      <c r="DC2">
        <v>169</v>
      </c>
      <c r="DD2">
        <v>169</v>
      </c>
      <c r="DE2">
        <v>169</v>
      </c>
      <c r="DF2">
        <v>169</v>
      </c>
      <c r="DG2">
        <v>169</v>
      </c>
      <c r="DH2">
        <v>169</v>
      </c>
      <c r="DI2">
        <v>169</v>
      </c>
      <c r="DJ2">
        <v>169</v>
      </c>
      <c r="DK2">
        <v>169</v>
      </c>
      <c r="DL2">
        <v>168</v>
      </c>
      <c r="DM2">
        <v>167</v>
      </c>
      <c r="DN2">
        <v>167</v>
      </c>
      <c r="DO2">
        <v>167</v>
      </c>
      <c r="DP2">
        <v>166</v>
      </c>
      <c r="DQ2">
        <v>166</v>
      </c>
      <c r="DR2">
        <v>166</v>
      </c>
      <c r="DS2">
        <v>165</v>
      </c>
      <c r="DT2">
        <v>165</v>
      </c>
      <c r="DU2">
        <v>164</v>
      </c>
      <c r="DV2">
        <v>164</v>
      </c>
      <c r="DW2">
        <v>163</v>
      </c>
      <c r="DX2">
        <v>163</v>
      </c>
      <c r="DY2">
        <v>162</v>
      </c>
      <c r="DZ2">
        <v>162</v>
      </c>
      <c r="EA2">
        <v>162</v>
      </c>
      <c r="EB2">
        <v>160</v>
      </c>
      <c r="EC2">
        <v>160</v>
      </c>
      <c r="ED2">
        <v>160</v>
      </c>
      <c r="EE2">
        <v>160</v>
      </c>
      <c r="EF2">
        <v>160</v>
      </c>
      <c r="EG2">
        <v>157</v>
      </c>
      <c r="EH2">
        <v>157</v>
      </c>
      <c r="EI2">
        <v>157</v>
      </c>
      <c r="EJ2">
        <v>157</v>
      </c>
      <c r="EK2">
        <v>157</v>
      </c>
      <c r="EL2">
        <v>153</v>
      </c>
      <c r="EM2">
        <v>153</v>
      </c>
      <c r="EN2">
        <v>153</v>
      </c>
      <c r="EO2">
        <v>152</v>
      </c>
      <c r="EP2">
        <v>152</v>
      </c>
      <c r="EQ2">
        <v>152</v>
      </c>
      <c r="ER2">
        <v>149</v>
      </c>
      <c r="ES2">
        <v>149</v>
      </c>
      <c r="ET2">
        <v>149</v>
      </c>
      <c r="EU2">
        <v>148</v>
      </c>
      <c r="EV2">
        <v>148</v>
      </c>
      <c r="EW2">
        <v>148</v>
      </c>
      <c r="EX2">
        <v>148</v>
      </c>
      <c r="EY2">
        <v>145</v>
      </c>
      <c r="EZ2">
        <v>145</v>
      </c>
      <c r="FA2">
        <v>145</v>
      </c>
      <c r="FB2">
        <v>144</v>
      </c>
      <c r="FC2">
        <v>144</v>
      </c>
      <c r="FD2">
        <v>144</v>
      </c>
      <c r="FE2">
        <v>142</v>
      </c>
      <c r="FF2">
        <v>142</v>
      </c>
      <c r="FG2">
        <v>142</v>
      </c>
      <c r="FH2">
        <v>142</v>
      </c>
      <c r="FI2">
        <v>142</v>
      </c>
      <c r="FJ2">
        <v>139</v>
      </c>
      <c r="FK2">
        <v>139</v>
      </c>
      <c r="FL2">
        <v>139</v>
      </c>
      <c r="FM2">
        <v>139</v>
      </c>
      <c r="FN2">
        <v>139</v>
      </c>
      <c r="FO2">
        <v>139</v>
      </c>
      <c r="FP2">
        <v>139</v>
      </c>
      <c r="FQ2">
        <v>134</v>
      </c>
      <c r="FR2">
        <v>134</v>
      </c>
      <c r="FS2">
        <v>134</v>
      </c>
      <c r="FT2">
        <v>134</v>
      </c>
      <c r="FU2">
        <v>134</v>
      </c>
      <c r="FV2">
        <v>131</v>
      </c>
      <c r="FW2">
        <v>131</v>
      </c>
      <c r="FX2">
        <v>131</v>
      </c>
      <c r="FY2">
        <v>131</v>
      </c>
      <c r="FZ2">
        <v>131</v>
      </c>
      <c r="GA2">
        <v>131</v>
      </c>
      <c r="GB2">
        <v>131</v>
      </c>
      <c r="GC2">
        <v>131</v>
      </c>
      <c r="GD2">
        <v>125</v>
      </c>
      <c r="GE2">
        <v>125</v>
      </c>
      <c r="GF2">
        <v>125</v>
      </c>
      <c r="GG2">
        <v>123</v>
      </c>
      <c r="GH2">
        <v>123</v>
      </c>
      <c r="GI2">
        <v>123</v>
      </c>
      <c r="GJ2">
        <v>121</v>
      </c>
      <c r="GK2">
        <v>121</v>
      </c>
      <c r="GL2">
        <v>121</v>
      </c>
      <c r="GM2">
        <v>121</v>
      </c>
      <c r="GN2">
        <v>119</v>
      </c>
      <c r="GO2">
        <v>119</v>
      </c>
      <c r="GP2">
        <v>119</v>
      </c>
      <c r="GQ2">
        <v>119</v>
      </c>
      <c r="GR2">
        <v>116</v>
      </c>
      <c r="GS2">
        <v>116</v>
      </c>
      <c r="GT2">
        <v>116</v>
      </c>
      <c r="GU2">
        <v>116</v>
      </c>
      <c r="GV2">
        <v>116</v>
      </c>
      <c r="GW2">
        <v>116</v>
      </c>
      <c r="GX2">
        <v>116</v>
      </c>
      <c r="GY2">
        <v>116</v>
      </c>
      <c r="GZ2">
        <v>116</v>
      </c>
      <c r="HA2">
        <v>116</v>
      </c>
      <c r="HB2">
        <v>116</v>
      </c>
      <c r="HC2">
        <v>116</v>
      </c>
      <c r="HD2">
        <v>116</v>
      </c>
      <c r="HE2">
        <v>116</v>
      </c>
      <c r="HF2">
        <v>116</v>
      </c>
      <c r="HG2">
        <v>105</v>
      </c>
      <c r="HH2">
        <v>105</v>
      </c>
      <c r="HI2">
        <v>105</v>
      </c>
      <c r="HJ2">
        <v>105</v>
      </c>
      <c r="HK2">
        <v>105</v>
      </c>
      <c r="HL2">
        <v>105</v>
      </c>
      <c r="HM2">
        <v>105</v>
      </c>
      <c r="HN2">
        <v>105</v>
      </c>
      <c r="HO2">
        <v>105</v>
      </c>
      <c r="HP2">
        <v>105</v>
      </c>
      <c r="HQ2">
        <v>105</v>
      </c>
      <c r="HR2">
        <v>105</v>
      </c>
      <c r="HS2">
        <v>95</v>
      </c>
      <c r="HT2">
        <v>95</v>
      </c>
      <c r="HU2">
        <v>95</v>
      </c>
      <c r="HV2">
        <v>95</v>
      </c>
      <c r="HW2">
        <v>95</v>
      </c>
      <c r="HX2">
        <v>95</v>
      </c>
      <c r="HY2">
        <v>95</v>
      </c>
      <c r="HZ2">
        <v>95</v>
      </c>
      <c r="IA2">
        <v>95</v>
      </c>
      <c r="IB2">
        <v>95</v>
      </c>
      <c r="IC2">
        <v>95</v>
      </c>
      <c r="ID2">
        <v>95</v>
      </c>
      <c r="IE2">
        <v>87</v>
      </c>
      <c r="IF2">
        <v>87</v>
      </c>
      <c r="IG2">
        <v>87</v>
      </c>
      <c r="IH2">
        <v>87</v>
      </c>
      <c r="II2">
        <v>87</v>
      </c>
      <c r="IJ2">
        <v>83</v>
      </c>
      <c r="IK2">
        <v>83</v>
      </c>
      <c r="IL2">
        <v>83</v>
      </c>
      <c r="IM2">
        <v>83</v>
      </c>
      <c r="IN2">
        <v>81</v>
      </c>
      <c r="IO2">
        <v>81</v>
      </c>
      <c r="IP2">
        <v>81</v>
      </c>
      <c r="IQ2">
        <v>81</v>
      </c>
      <c r="IR2">
        <v>81</v>
      </c>
      <c r="IS2">
        <v>81</v>
      </c>
      <c r="IT2">
        <v>81</v>
      </c>
      <c r="IU2">
        <v>81</v>
      </c>
      <c r="IV2">
        <v>81</v>
      </c>
      <c r="IW2">
        <v>81</v>
      </c>
      <c r="IX2">
        <v>81</v>
      </c>
      <c r="IY2">
        <v>72</v>
      </c>
      <c r="IZ2">
        <v>72</v>
      </c>
      <c r="JA2">
        <v>72</v>
      </c>
      <c r="JB2">
        <v>72</v>
      </c>
      <c r="JC2">
        <v>72</v>
      </c>
      <c r="JD2">
        <v>72</v>
      </c>
      <c r="JE2">
        <v>68</v>
      </c>
      <c r="JF2">
        <v>68</v>
      </c>
      <c r="JG2">
        <v>68</v>
      </c>
      <c r="JH2">
        <v>68</v>
      </c>
      <c r="JI2">
        <v>68</v>
      </c>
      <c r="JJ2">
        <v>64</v>
      </c>
      <c r="JK2">
        <v>64</v>
      </c>
      <c r="JL2">
        <v>64</v>
      </c>
      <c r="JM2">
        <v>61</v>
      </c>
      <c r="JN2">
        <v>61</v>
      </c>
      <c r="JO2">
        <v>61</v>
      </c>
      <c r="JP2">
        <v>61</v>
      </c>
      <c r="JQ2">
        <v>58</v>
      </c>
      <c r="JR2">
        <v>58</v>
      </c>
      <c r="JS2">
        <v>58</v>
      </c>
      <c r="JT2">
        <v>56</v>
      </c>
      <c r="JU2">
        <v>56</v>
      </c>
      <c r="JV2">
        <v>56</v>
      </c>
      <c r="JW2">
        <v>56</v>
      </c>
      <c r="JX2">
        <v>56</v>
      </c>
      <c r="JY2">
        <v>56</v>
      </c>
      <c r="JZ2">
        <v>52</v>
      </c>
      <c r="KA2">
        <v>52</v>
      </c>
      <c r="KB2">
        <v>52</v>
      </c>
      <c r="KC2">
        <v>52</v>
      </c>
      <c r="KD2">
        <v>52</v>
      </c>
      <c r="KE2">
        <v>52</v>
      </c>
      <c r="KF2">
        <v>52</v>
      </c>
      <c r="KG2">
        <v>52</v>
      </c>
      <c r="KH2">
        <v>46</v>
      </c>
      <c r="KI2">
        <v>46</v>
      </c>
      <c r="KJ2">
        <v>46</v>
      </c>
      <c r="KK2">
        <v>46</v>
      </c>
      <c r="KL2">
        <v>43</v>
      </c>
      <c r="KM2">
        <v>43</v>
      </c>
      <c r="KN2">
        <v>43</v>
      </c>
      <c r="KO2">
        <v>43</v>
      </c>
      <c r="KP2">
        <v>40</v>
      </c>
      <c r="KQ2">
        <v>40</v>
      </c>
      <c r="KR2">
        <v>40</v>
      </c>
      <c r="KS2">
        <v>39</v>
      </c>
      <c r="KT2">
        <v>39</v>
      </c>
      <c r="KU2">
        <v>39</v>
      </c>
      <c r="KV2">
        <v>37</v>
      </c>
      <c r="KW2">
        <v>37</v>
      </c>
      <c r="KX2">
        <v>37</v>
      </c>
      <c r="KY2">
        <v>37</v>
      </c>
      <c r="KZ2">
        <v>35</v>
      </c>
      <c r="LA2">
        <v>35</v>
      </c>
      <c r="LB2">
        <v>33</v>
      </c>
      <c r="LC2">
        <v>32</v>
      </c>
      <c r="LD2">
        <v>32</v>
      </c>
      <c r="LE2">
        <v>32</v>
      </c>
      <c r="LF2">
        <v>32</v>
      </c>
      <c r="LG2">
        <v>31</v>
      </c>
      <c r="LH2">
        <v>30</v>
      </c>
      <c r="LI2">
        <v>30</v>
      </c>
      <c r="LJ2">
        <v>29</v>
      </c>
      <c r="LK2">
        <v>29</v>
      </c>
      <c r="LL2">
        <v>28</v>
      </c>
      <c r="LM2">
        <v>28</v>
      </c>
      <c r="LN2">
        <v>27</v>
      </c>
      <c r="LO2">
        <v>26</v>
      </c>
      <c r="LP2">
        <v>26</v>
      </c>
      <c r="LQ2">
        <v>25</v>
      </c>
      <c r="LR2">
        <v>25</v>
      </c>
      <c r="LS2">
        <v>25</v>
      </c>
      <c r="LT2">
        <v>24</v>
      </c>
      <c r="LU2">
        <v>23</v>
      </c>
      <c r="LV2">
        <v>23</v>
      </c>
      <c r="LW2">
        <v>22</v>
      </c>
      <c r="LX2">
        <v>22</v>
      </c>
      <c r="LY2">
        <v>22</v>
      </c>
      <c r="LZ2">
        <v>21</v>
      </c>
      <c r="MA2">
        <v>21</v>
      </c>
      <c r="MB2">
        <v>21</v>
      </c>
      <c r="MC2">
        <v>20</v>
      </c>
      <c r="MD2">
        <v>20</v>
      </c>
      <c r="ME2">
        <v>19</v>
      </c>
      <c r="MF2">
        <v>18</v>
      </c>
      <c r="MG2">
        <v>18</v>
      </c>
      <c r="MH2">
        <v>18</v>
      </c>
      <c r="MI2">
        <v>17</v>
      </c>
      <c r="MJ2">
        <v>17</v>
      </c>
      <c r="MK2">
        <v>16</v>
      </c>
      <c r="ML2">
        <v>15</v>
      </c>
      <c r="MM2">
        <v>15</v>
      </c>
      <c r="MN2">
        <v>15</v>
      </c>
      <c r="MO2">
        <v>14</v>
      </c>
      <c r="MP2">
        <v>14</v>
      </c>
      <c r="MQ2">
        <v>13</v>
      </c>
      <c r="MR2">
        <v>13</v>
      </c>
      <c r="MS2">
        <v>13</v>
      </c>
      <c r="MT2">
        <v>12</v>
      </c>
      <c r="MU2">
        <v>12</v>
      </c>
      <c r="MV2">
        <v>10</v>
      </c>
      <c r="MW2">
        <v>10</v>
      </c>
      <c r="MX2">
        <v>10</v>
      </c>
      <c r="MY2">
        <v>10</v>
      </c>
      <c r="MZ2">
        <v>9</v>
      </c>
      <c r="NA2">
        <v>8</v>
      </c>
      <c r="NB2">
        <v>8</v>
      </c>
      <c r="NC2">
        <v>8</v>
      </c>
      <c r="ND2">
        <v>7</v>
      </c>
      <c r="NE2">
        <v>7</v>
      </c>
      <c r="NF2">
        <v>7</v>
      </c>
      <c r="NG2">
        <v>7</v>
      </c>
      <c r="NH2">
        <v>7</v>
      </c>
      <c r="NI2">
        <v>7</v>
      </c>
      <c r="NJ2">
        <v>6</v>
      </c>
      <c r="NK2">
        <v>5</v>
      </c>
      <c r="NL2">
        <v>5</v>
      </c>
      <c r="NM2">
        <v>4</v>
      </c>
      <c r="NN2">
        <v>4</v>
      </c>
      <c r="NO2">
        <v>3</v>
      </c>
      <c r="NP2">
        <v>3</v>
      </c>
      <c r="NQ2">
        <v>3</v>
      </c>
      <c r="NR2">
        <v>3</v>
      </c>
      <c r="NS2">
        <v>5</v>
      </c>
      <c r="NT2">
        <v>5</v>
      </c>
      <c r="NU2">
        <v>5</v>
      </c>
      <c r="NV2">
        <v>7</v>
      </c>
      <c r="NW2">
        <v>7</v>
      </c>
      <c r="NX2">
        <v>7</v>
      </c>
      <c r="NY2">
        <v>7</v>
      </c>
      <c r="NZ2">
        <v>8</v>
      </c>
      <c r="OA2">
        <v>10</v>
      </c>
      <c r="OB2">
        <v>10</v>
      </c>
      <c r="OC2">
        <v>10</v>
      </c>
      <c r="OD2">
        <v>15</v>
      </c>
      <c r="OE2">
        <v>15</v>
      </c>
      <c r="OF2">
        <v>15</v>
      </c>
      <c r="OG2">
        <v>15</v>
      </c>
      <c r="OH2">
        <v>15</v>
      </c>
      <c r="OI2">
        <v>15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25</v>
      </c>
      <c r="OQ2">
        <v>25</v>
      </c>
      <c r="OR2">
        <v>25</v>
      </c>
      <c r="OS2">
        <v>25</v>
      </c>
      <c r="OT2">
        <v>25</v>
      </c>
      <c r="OU2">
        <v>25</v>
      </c>
      <c r="OV2">
        <v>29</v>
      </c>
      <c r="OW2">
        <v>29</v>
      </c>
      <c r="OX2">
        <v>29</v>
      </c>
      <c r="OY2">
        <v>29</v>
      </c>
      <c r="OZ2">
        <v>29</v>
      </c>
      <c r="PA2">
        <v>33</v>
      </c>
      <c r="PB2">
        <v>33</v>
      </c>
      <c r="PC2">
        <v>33</v>
      </c>
      <c r="PD2">
        <v>33</v>
      </c>
      <c r="PE2">
        <v>33</v>
      </c>
      <c r="PF2">
        <v>33</v>
      </c>
      <c r="PG2">
        <v>36</v>
      </c>
      <c r="PH2">
        <v>36</v>
      </c>
      <c r="PI2">
        <v>36</v>
      </c>
      <c r="PJ2">
        <v>40</v>
      </c>
      <c r="PK2">
        <v>40</v>
      </c>
      <c r="PL2">
        <v>40</v>
      </c>
      <c r="PM2">
        <v>40</v>
      </c>
      <c r="PN2">
        <v>40</v>
      </c>
      <c r="PO2">
        <v>43</v>
      </c>
      <c r="PP2">
        <v>43</v>
      </c>
      <c r="PQ2">
        <v>43</v>
      </c>
      <c r="PR2">
        <v>43</v>
      </c>
      <c r="PS2">
        <v>43</v>
      </c>
      <c r="PT2">
        <v>46</v>
      </c>
      <c r="PU2">
        <v>46</v>
      </c>
      <c r="PV2">
        <v>46</v>
      </c>
      <c r="PW2">
        <v>46</v>
      </c>
      <c r="PX2">
        <v>51</v>
      </c>
      <c r="PY2">
        <v>51</v>
      </c>
      <c r="PZ2">
        <v>51</v>
      </c>
      <c r="QA2">
        <v>51</v>
      </c>
      <c r="QB2">
        <v>51</v>
      </c>
      <c r="QC2">
        <v>51</v>
      </c>
      <c r="QD2">
        <v>51</v>
      </c>
      <c r="QE2">
        <v>56</v>
      </c>
      <c r="QF2">
        <v>56</v>
      </c>
      <c r="QG2">
        <v>56</v>
      </c>
      <c r="QH2">
        <v>56</v>
      </c>
      <c r="QI2">
        <v>56</v>
      </c>
      <c r="QJ2">
        <v>56</v>
      </c>
      <c r="QK2">
        <v>60</v>
      </c>
      <c r="QL2">
        <v>60</v>
      </c>
      <c r="QM2">
        <v>60</v>
      </c>
      <c r="QN2">
        <v>60</v>
      </c>
      <c r="QO2">
        <v>60</v>
      </c>
      <c r="QP2">
        <v>60</v>
      </c>
      <c r="QQ2">
        <v>61</v>
      </c>
      <c r="QR2">
        <v>61</v>
      </c>
      <c r="QS2">
        <v>62</v>
      </c>
      <c r="QT2">
        <v>62</v>
      </c>
      <c r="QU2">
        <v>64</v>
      </c>
      <c r="QV2">
        <v>64</v>
      </c>
      <c r="QW2">
        <v>65</v>
      </c>
      <c r="QX2">
        <v>66</v>
      </c>
      <c r="QY2">
        <v>66</v>
      </c>
      <c r="QZ2">
        <v>67</v>
      </c>
      <c r="RA2">
        <v>67</v>
      </c>
      <c r="RB2">
        <v>68</v>
      </c>
      <c r="RC2">
        <v>68</v>
      </c>
      <c r="RD2">
        <v>69</v>
      </c>
      <c r="RE2">
        <v>69</v>
      </c>
      <c r="RF2">
        <v>69</v>
      </c>
      <c r="RG2">
        <v>70</v>
      </c>
      <c r="RH2">
        <v>70</v>
      </c>
      <c r="RI2">
        <v>72</v>
      </c>
      <c r="RJ2">
        <v>72</v>
      </c>
      <c r="RK2">
        <v>72</v>
      </c>
      <c r="RL2">
        <v>73</v>
      </c>
      <c r="RM2">
        <v>73</v>
      </c>
      <c r="RN2">
        <v>75</v>
      </c>
      <c r="RO2">
        <v>75</v>
      </c>
      <c r="RP2">
        <v>76</v>
      </c>
      <c r="RQ2">
        <v>76</v>
      </c>
      <c r="RR2">
        <v>76</v>
      </c>
      <c r="RS2">
        <v>76</v>
      </c>
      <c r="RT2">
        <v>82</v>
      </c>
      <c r="RU2">
        <v>82</v>
      </c>
      <c r="RV2">
        <v>82</v>
      </c>
      <c r="RW2">
        <v>82</v>
      </c>
      <c r="RX2">
        <v>82</v>
      </c>
      <c r="RY2">
        <v>82</v>
      </c>
      <c r="RZ2">
        <v>82</v>
      </c>
      <c r="SA2">
        <v>87</v>
      </c>
      <c r="SB2">
        <v>87</v>
      </c>
      <c r="SC2">
        <v>87</v>
      </c>
      <c r="SD2">
        <v>87</v>
      </c>
      <c r="SE2">
        <v>87</v>
      </c>
      <c r="SF2">
        <v>87</v>
      </c>
      <c r="SG2">
        <v>87</v>
      </c>
      <c r="SH2">
        <v>93</v>
      </c>
      <c r="SI2">
        <v>93</v>
      </c>
      <c r="SJ2">
        <v>93</v>
      </c>
      <c r="SK2">
        <v>93</v>
      </c>
      <c r="SL2">
        <v>93</v>
      </c>
      <c r="SM2">
        <v>93</v>
      </c>
      <c r="SN2">
        <v>93</v>
      </c>
      <c r="SO2">
        <v>98</v>
      </c>
      <c r="SP2">
        <v>98</v>
      </c>
      <c r="SQ2">
        <v>98</v>
      </c>
      <c r="SR2">
        <v>98</v>
      </c>
      <c r="SS2">
        <v>98</v>
      </c>
      <c r="ST2">
        <v>98</v>
      </c>
      <c r="SU2">
        <v>98</v>
      </c>
      <c r="SV2">
        <v>100</v>
      </c>
      <c r="SW2">
        <v>100</v>
      </c>
      <c r="SX2">
        <v>101</v>
      </c>
      <c r="SY2">
        <v>101</v>
      </c>
      <c r="SZ2">
        <v>101</v>
      </c>
      <c r="TA2">
        <v>102</v>
      </c>
      <c r="TB2">
        <v>103</v>
      </c>
      <c r="TC2">
        <v>103</v>
      </c>
      <c r="TD2">
        <v>104</v>
      </c>
      <c r="TE2">
        <v>104</v>
      </c>
      <c r="TF2">
        <v>105</v>
      </c>
      <c r="TG2">
        <v>105</v>
      </c>
      <c r="TH2">
        <v>105</v>
      </c>
      <c r="TI2">
        <v>105</v>
      </c>
      <c r="TJ2">
        <v>105</v>
      </c>
      <c r="TK2">
        <v>105</v>
      </c>
      <c r="TL2">
        <v>105</v>
      </c>
    </row>
    <row r="3" spans="2:532" x14ac:dyDescent="0.3"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8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9</v>
      </c>
      <c r="DD3">
        <v>9</v>
      </c>
      <c r="DE3">
        <v>9</v>
      </c>
      <c r="DF3">
        <v>9</v>
      </c>
      <c r="DG3">
        <v>9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9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8</v>
      </c>
      <c r="EM3">
        <v>8</v>
      </c>
      <c r="EN3">
        <v>8</v>
      </c>
      <c r="EO3">
        <v>8</v>
      </c>
      <c r="EP3">
        <v>8</v>
      </c>
      <c r="EQ3">
        <v>8</v>
      </c>
      <c r="ER3">
        <v>8</v>
      </c>
      <c r="ES3">
        <v>8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7</v>
      </c>
      <c r="FR3">
        <v>7</v>
      </c>
      <c r="FS3">
        <v>7</v>
      </c>
      <c r="FT3">
        <v>7</v>
      </c>
      <c r="FU3">
        <v>7</v>
      </c>
      <c r="FV3">
        <v>7</v>
      </c>
      <c r="FW3">
        <v>7</v>
      </c>
      <c r="FX3">
        <v>7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7</v>
      </c>
      <c r="GF3">
        <v>7</v>
      </c>
      <c r="GG3">
        <v>7</v>
      </c>
      <c r="GH3">
        <v>7</v>
      </c>
      <c r="GI3">
        <v>7</v>
      </c>
      <c r="GJ3">
        <v>7</v>
      </c>
      <c r="GK3">
        <v>7</v>
      </c>
      <c r="GL3">
        <v>7</v>
      </c>
      <c r="GM3">
        <v>7</v>
      </c>
      <c r="GN3">
        <v>6</v>
      </c>
      <c r="GO3">
        <v>6</v>
      </c>
      <c r="GP3">
        <v>6</v>
      </c>
      <c r="GQ3">
        <v>6</v>
      </c>
      <c r="GR3">
        <v>6</v>
      </c>
      <c r="GS3">
        <v>6</v>
      </c>
      <c r="GT3">
        <v>6</v>
      </c>
      <c r="GU3">
        <v>6</v>
      </c>
      <c r="GV3">
        <v>6</v>
      </c>
      <c r="GW3">
        <v>6</v>
      </c>
      <c r="GX3">
        <v>6</v>
      </c>
      <c r="GY3">
        <v>6</v>
      </c>
      <c r="GZ3">
        <v>6</v>
      </c>
      <c r="HA3">
        <v>6</v>
      </c>
      <c r="HB3">
        <v>6</v>
      </c>
      <c r="HC3">
        <v>6</v>
      </c>
      <c r="HD3">
        <v>6</v>
      </c>
      <c r="HE3">
        <v>6</v>
      </c>
      <c r="HF3">
        <v>6</v>
      </c>
      <c r="HG3">
        <v>6</v>
      </c>
      <c r="HH3">
        <v>6</v>
      </c>
      <c r="HI3">
        <v>6</v>
      </c>
      <c r="HJ3">
        <v>6</v>
      </c>
      <c r="HK3">
        <v>6</v>
      </c>
      <c r="HL3">
        <v>6</v>
      </c>
      <c r="HM3">
        <v>6</v>
      </c>
      <c r="HN3">
        <v>6</v>
      </c>
      <c r="HO3">
        <v>6</v>
      </c>
      <c r="HP3">
        <v>6</v>
      </c>
      <c r="HQ3">
        <v>6</v>
      </c>
      <c r="HR3">
        <v>6</v>
      </c>
      <c r="HS3">
        <v>5</v>
      </c>
      <c r="HT3">
        <v>5</v>
      </c>
      <c r="HU3">
        <v>5</v>
      </c>
      <c r="HV3">
        <v>5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4</v>
      </c>
      <c r="IT3">
        <v>4</v>
      </c>
      <c r="IU3">
        <v>4</v>
      </c>
      <c r="IV3">
        <v>4</v>
      </c>
      <c r="IW3">
        <v>4</v>
      </c>
      <c r="IX3">
        <v>4</v>
      </c>
      <c r="IY3">
        <v>4</v>
      </c>
      <c r="IZ3">
        <v>4</v>
      </c>
      <c r="JA3">
        <v>4</v>
      </c>
      <c r="JB3">
        <v>4</v>
      </c>
      <c r="JC3">
        <v>4</v>
      </c>
      <c r="JD3">
        <v>4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3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3</v>
      </c>
      <c r="QF3">
        <v>3</v>
      </c>
      <c r="QG3">
        <v>3</v>
      </c>
      <c r="QH3">
        <v>3</v>
      </c>
      <c r="QI3">
        <v>3</v>
      </c>
      <c r="QJ3">
        <v>3</v>
      </c>
      <c r="QK3">
        <v>3</v>
      </c>
      <c r="QL3">
        <v>3</v>
      </c>
      <c r="QM3">
        <v>3</v>
      </c>
      <c r="QN3">
        <v>3</v>
      </c>
      <c r="QO3">
        <v>3</v>
      </c>
      <c r="QP3">
        <v>3</v>
      </c>
      <c r="QQ3">
        <v>3</v>
      </c>
      <c r="QR3">
        <v>3</v>
      </c>
      <c r="QS3">
        <v>3</v>
      </c>
      <c r="QT3">
        <v>3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5</v>
      </c>
      <c r="SB3">
        <v>5</v>
      </c>
      <c r="SC3">
        <v>5</v>
      </c>
      <c r="SD3">
        <v>5</v>
      </c>
      <c r="SE3">
        <v>5</v>
      </c>
      <c r="SF3">
        <v>5</v>
      </c>
      <c r="SG3">
        <v>5</v>
      </c>
      <c r="SH3">
        <v>5</v>
      </c>
      <c r="SI3">
        <v>5</v>
      </c>
      <c r="SJ3">
        <v>5</v>
      </c>
      <c r="SK3">
        <v>5</v>
      </c>
      <c r="SL3">
        <v>5</v>
      </c>
      <c r="SM3">
        <v>5</v>
      </c>
      <c r="SN3">
        <v>5</v>
      </c>
      <c r="SO3">
        <v>5</v>
      </c>
      <c r="SP3">
        <v>5</v>
      </c>
      <c r="SQ3">
        <v>5</v>
      </c>
      <c r="SR3">
        <v>5</v>
      </c>
      <c r="SS3">
        <v>5</v>
      </c>
      <c r="ST3">
        <v>5</v>
      </c>
      <c r="SU3">
        <v>5</v>
      </c>
      <c r="SV3">
        <v>5</v>
      </c>
      <c r="SW3">
        <v>5</v>
      </c>
      <c r="SX3">
        <v>5</v>
      </c>
      <c r="SY3">
        <v>5</v>
      </c>
      <c r="SZ3">
        <v>5</v>
      </c>
      <c r="TA3">
        <v>5</v>
      </c>
      <c r="TB3">
        <v>5</v>
      </c>
      <c r="TC3">
        <v>5</v>
      </c>
      <c r="TD3">
        <v>6</v>
      </c>
      <c r="TE3">
        <v>6</v>
      </c>
      <c r="TF3">
        <v>6</v>
      </c>
      <c r="TG3">
        <v>6</v>
      </c>
      <c r="TH3">
        <v>6</v>
      </c>
      <c r="TI3">
        <v>6</v>
      </c>
      <c r="TJ3">
        <v>6</v>
      </c>
      <c r="TK3">
        <v>6</v>
      </c>
      <c r="TL3">
        <v>6</v>
      </c>
    </row>
    <row r="4" spans="2:532" x14ac:dyDescent="0.3">
      <c r="B4">
        <v>126</v>
      </c>
      <c r="C4">
        <v>126</v>
      </c>
      <c r="D4">
        <v>129</v>
      </c>
      <c r="E4">
        <v>129</v>
      </c>
      <c r="F4">
        <v>129</v>
      </c>
      <c r="G4">
        <v>131</v>
      </c>
      <c r="H4">
        <v>131</v>
      </c>
      <c r="I4">
        <v>134</v>
      </c>
      <c r="J4">
        <v>134</v>
      </c>
      <c r="K4">
        <v>134</v>
      </c>
      <c r="L4">
        <v>138</v>
      </c>
      <c r="M4">
        <v>138</v>
      </c>
      <c r="N4">
        <v>138</v>
      </c>
      <c r="O4">
        <v>138</v>
      </c>
      <c r="P4">
        <v>143</v>
      </c>
      <c r="Q4">
        <v>143</v>
      </c>
      <c r="R4">
        <v>143</v>
      </c>
      <c r="S4">
        <v>143</v>
      </c>
      <c r="T4">
        <v>143</v>
      </c>
      <c r="U4">
        <v>149</v>
      </c>
      <c r="V4">
        <v>149</v>
      </c>
      <c r="W4">
        <v>149</v>
      </c>
      <c r="X4">
        <v>149</v>
      </c>
      <c r="Y4">
        <v>149</v>
      </c>
      <c r="Z4">
        <v>149</v>
      </c>
      <c r="AA4">
        <v>154</v>
      </c>
      <c r="AB4">
        <v>154</v>
      </c>
      <c r="AC4">
        <v>154</v>
      </c>
      <c r="AD4">
        <v>154</v>
      </c>
      <c r="AE4">
        <v>154</v>
      </c>
      <c r="AF4">
        <v>159</v>
      </c>
      <c r="AG4">
        <v>159</v>
      </c>
      <c r="AH4">
        <v>159</v>
      </c>
      <c r="AI4">
        <v>159</v>
      </c>
      <c r="AJ4">
        <v>159</v>
      </c>
      <c r="AK4">
        <v>166</v>
      </c>
      <c r="AL4">
        <v>166</v>
      </c>
      <c r="AM4">
        <v>166</v>
      </c>
      <c r="AN4">
        <v>166</v>
      </c>
      <c r="AO4">
        <v>166</v>
      </c>
      <c r="AP4">
        <v>166</v>
      </c>
      <c r="AQ4">
        <v>166</v>
      </c>
      <c r="AR4">
        <v>172</v>
      </c>
      <c r="AS4">
        <v>172</v>
      </c>
      <c r="AT4">
        <v>172</v>
      </c>
      <c r="AU4">
        <v>172</v>
      </c>
      <c r="AV4">
        <v>172</v>
      </c>
      <c r="AW4">
        <v>172</v>
      </c>
      <c r="AX4">
        <v>176</v>
      </c>
      <c r="AY4">
        <v>176</v>
      </c>
      <c r="AZ4">
        <v>176</v>
      </c>
      <c r="BA4">
        <v>176</v>
      </c>
      <c r="BB4">
        <v>180</v>
      </c>
      <c r="BC4">
        <v>180</v>
      </c>
      <c r="BD4">
        <v>180</v>
      </c>
      <c r="BE4">
        <v>180</v>
      </c>
      <c r="BF4">
        <v>185</v>
      </c>
      <c r="BG4">
        <v>185</v>
      </c>
      <c r="BH4">
        <v>185</v>
      </c>
      <c r="BI4">
        <v>185</v>
      </c>
      <c r="BJ4">
        <v>185</v>
      </c>
      <c r="BK4">
        <v>188</v>
      </c>
      <c r="BL4">
        <v>188</v>
      </c>
      <c r="BM4">
        <v>188</v>
      </c>
      <c r="BN4">
        <v>192</v>
      </c>
      <c r="BO4">
        <v>192</v>
      </c>
      <c r="BP4">
        <v>192</v>
      </c>
      <c r="BQ4">
        <v>192</v>
      </c>
      <c r="BR4">
        <v>196</v>
      </c>
      <c r="BS4">
        <v>196</v>
      </c>
      <c r="BT4">
        <v>196</v>
      </c>
      <c r="BU4">
        <v>196</v>
      </c>
      <c r="BV4">
        <v>199</v>
      </c>
      <c r="BW4">
        <v>199</v>
      </c>
      <c r="BX4">
        <v>199</v>
      </c>
      <c r="BY4">
        <v>203</v>
      </c>
      <c r="BZ4">
        <v>203</v>
      </c>
      <c r="CA4">
        <v>203</v>
      </c>
      <c r="CB4">
        <v>203</v>
      </c>
      <c r="CC4">
        <v>206</v>
      </c>
      <c r="CD4">
        <v>206</v>
      </c>
      <c r="CE4">
        <v>206</v>
      </c>
      <c r="CF4">
        <v>207</v>
      </c>
      <c r="CG4">
        <v>209</v>
      </c>
      <c r="CH4">
        <v>209</v>
      </c>
      <c r="CI4">
        <v>210</v>
      </c>
      <c r="CJ4">
        <v>211</v>
      </c>
      <c r="CK4">
        <v>213</v>
      </c>
      <c r="CL4">
        <v>213</v>
      </c>
      <c r="CM4">
        <v>214</v>
      </c>
      <c r="CN4">
        <v>214</v>
      </c>
      <c r="CO4">
        <v>215</v>
      </c>
      <c r="CP4">
        <v>217</v>
      </c>
      <c r="CQ4">
        <v>217</v>
      </c>
      <c r="CR4">
        <v>218</v>
      </c>
      <c r="CS4">
        <v>218</v>
      </c>
      <c r="CT4">
        <v>219</v>
      </c>
      <c r="CU4">
        <v>219</v>
      </c>
      <c r="CV4">
        <v>220</v>
      </c>
      <c r="CW4">
        <v>220</v>
      </c>
      <c r="CX4">
        <v>220</v>
      </c>
      <c r="CY4">
        <v>220</v>
      </c>
      <c r="CZ4">
        <v>221</v>
      </c>
      <c r="DA4">
        <v>221</v>
      </c>
      <c r="DB4">
        <v>221</v>
      </c>
      <c r="DC4">
        <v>221</v>
      </c>
      <c r="DD4">
        <v>221</v>
      </c>
      <c r="DE4">
        <v>221</v>
      </c>
      <c r="DF4">
        <v>221</v>
      </c>
      <c r="DG4">
        <v>221</v>
      </c>
      <c r="DH4">
        <v>221</v>
      </c>
      <c r="DI4">
        <v>221</v>
      </c>
      <c r="DJ4">
        <v>221</v>
      </c>
      <c r="DK4">
        <v>221</v>
      </c>
      <c r="DL4">
        <v>220</v>
      </c>
      <c r="DM4">
        <v>219</v>
      </c>
      <c r="DN4">
        <v>219</v>
      </c>
      <c r="DO4">
        <v>218</v>
      </c>
      <c r="DP4">
        <v>217</v>
      </c>
      <c r="DQ4">
        <v>217</v>
      </c>
      <c r="DR4">
        <v>217</v>
      </c>
      <c r="DS4">
        <v>216</v>
      </c>
      <c r="DT4">
        <v>216</v>
      </c>
      <c r="DU4">
        <v>215</v>
      </c>
      <c r="DV4">
        <v>215</v>
      </c>
      <c r="DW4">
        <v>213</v>
      </c>
      <c r="DX4">
        <v>213</v>
      </c>
      <c r="DY4">
        <v>212</v>
      </c>
      <c r="DZ4">
        <v>212</v>
      </c>
      <c r="EA4">
        <v>212</v>
      </c>
      <c r="EB4">
        <v>210</v>
      </c>
      <c r="EC4">
        <v>210</v>
      </c>
      <c r="ED4">
        <v>210</v>
      </c>
      <c r="EE4">
        <v>210</v>
      </c>
      <c r="EF4">
        <v>210</v>
      </c>
      <c r="EG4">
        <v>206</v>
      </c>
      <c r="EH4">
        <v>206</v>
      </c>
      <c r="EI4">
        <v>206</v>
      </c>
      <c r="EJ4">
        <v>206</v>
      </c>
      <c r="EK4">
        <v>206</v>
      </c>
      <c r="EL4">
        <v>200</v>
      </c>
      <c r="EM4">
        <v>200</v>
      </c>
      <c r="EN4">
        <v>200</v>
      </c>
      <c r="EO4">
        <v>198</v>
      </c>
      <c r="EP4">
        <v>198</v>
      </c>
      <c r="EQ4">
        <v>198</v>
      </c>
      <c r="ER4">
        <v>195</v>
      </c>
      <c r="ES4">
        <v>195</v>
      </c>
      <c r="ET4">
        <v>195</v>
      </c>
      <c r="EU4">
        <v>193</v>
      </c>
      <c r="EV4">
        <v>193</v>
      </c>
      <c r="EW4">
        <v>193</v>
      </c>
      <c r="EX4">
        <v>193</v>
      </c>
      <c r="EY4">
        <v>190</v>
      </c>
      <c r="EZ4">
        <v>190</v>
      </c>
      <c r="FA4">
        <v>190</v>
      </c>
      <c r="FB4">
        <v>188</v>
      </c>
      <c r="FC4">
        <v>188</v>
      </c>
      <c r="FD4">
        <v>188</v>
      </c>
      <c r="FE4">
        <v>186</v>
      </c>
      <c r="FF4">
        <v>186</v>
      </c>
      <c r="FG4">
        <v>186</v>
      </c>
      <c r="FH4">
        <v>186</v>
      </c>
      <c r="FI4">
        <v>186</v>
      </c>
      <c r="FJ4">
        <v>182</v>
      </c>
      <c r="FK4">
        <v>182</v>
      </c>
      <c r="FL4">
        <v>182</v>
      </c>
      <c r="FM4">
        <v>182</v>
      </c>
      <c r="FN4">
        <v>182</v>
      </c>
      <c r="FO4">
        <v>182</v>
      </c>
      <c r="FP4">
        <v>182</v>
      </c>
      <c r="FQ4">
        <v>175</v>
      </c>
      <c r="FR4">
        <v>175</v>
      </c>
      <c r="FS4">
        <v>175</v>
      </c>
      <c r="FT4">
        <v>175</v>
      </c>
      <c r="FU4">
        <v>175</v>
      </c>
      <c r="FV4">
        <v>171</v>
      </c>
      <c r="FW4">
        <v>171</v>
      </c>
      <c r="FX4">
        <v>171</v>
      </c>
      <c r="FY4">
        <v>171</v>
      </c>
      <c r="FZ4">
        <v>171</v>
      </c>
      <c r="GA4">
        <v>171</v>
      </c>
      <c r="GB4">
        <v>171</v>
      </c>
      <c r="GC4">
        <v>171</v>
      </c>
      <c r="GD4">
        <v>163</v>
      </c>
      <c r="GE4">
        <v>163</v>
      </c>
      <c r="GF4">
        <v>163</v>
      </c>
      <c r="GG4">
        <v>160</v>
      </c>
      <c r="GH4">
        <v>160</v>
      </c>
      <c r="GI4">
        <v>160</v>
      </c>
      <c r="GJ4">
        <v>158</v>
      </c>
      <c r="GK4">
        <v>158</v>
      </c>
      <c r="GL4">
        <v>158</v>
      </c>
      <c r="GM4">
        <v>158</v>
      </c>
      <c r="GN4">
        <v>155</v>
      </c>
      <c r="GO4">
        <v>155</v>
      </c>
      <c r="GP4">
        <v>155</v>
      </c>
      <c r="GQ4">
        <v>155</v>
      </c>
      <c r="GR4">
        <v>152</v>
      </c>
      <c r="GS4">
        <v>152</v>
      </c>
      <c r="GT4">
        <v>152</v>
      </c>
      <c r="GU4">
        <v>152</v>
      </c>
      <c r="GV4">
        <v>152</v>
      </c>
      <c r="GW4">
        <v>152</v>
      </c>
      <c r="GX4">
        <v>152</v>
      </c>
      <c r="GY4">
        <v>152</v>
      </c>
      <c r="GZ4">
        <v>152</v>
      </c>
      <c r="HA4">
        <v>152</v>
      </c>
      <c r="HB4">
        <v>152</v>
      </c>
      <c r="HC4">
        <v>152</v>
      </c>
      <c r="HD4">
        <v>152</v>
      </c>
      <c r="HE4">
        <v>152</v>
      </c>
      <c r="HF4">
        <v>152</v>
      </c>
      <c r="HG4">
        <v>137</v>
      </c>
      <c r="HH4">
        <v>137</v>
      </c>
      <c r="HI4">
        <v>137</v>
      </c>
      <c r="HJ4">
        <v>137</v>
      </c>
      <c r="HK4">
        <v>137</v>
      </c>
      <c r="HL4">
        <v>137</v>
      </c>
      <c r="HM4">
        <v>137</v>
      </c>
      <c r="HN4">
        <v>137</v>
      </c>
      <c r="HO4">
        <v>137</v>
      </c>
      <c r="HP4">
        <v>137</v>
      </c>
      <c r="HQ4">
        <v>137</v>
      </c>
      <c r="HR4">
        <v>137</v>
      </c>
      <c r="HS4">
        <v>125</v>
      </c>
      <c r="HT4">
        <v>125</v>
      </c>
      <c r="HU4">
        <v>125</v>
      </c>
      <c r="HV4">
        <v>125</v>
      </c>
      <c r="HW4">
        <v>125</v>
      </c>
      <c r="HX4">
        <v>125</v>
      </c>
      <c r="HY4">
        <v>125</v>
      </c>
      <c r="HZ4">
        <v>125</v>
      </c>
      <c r="IA4">
        <v>125</v>
      </c>
      <c r="IB4">
        <v>125</v>
      </c>
      <c r="IC4">
        <v>125</v>
      </c>
      <c r="ID4">
        <v>125</v>
      </c>
      <c r="IE4">
        <v>113</v>
      </c>
      <c r="IF4">
        <v>113</v>
      </c>
      <c r="IG4">
        <v>113</v>
      </c>
      <c r="IH4">
        <v>113</v>
      </c>
      <c r="II4">
        <v>113</v>
      </c>
      <c r="IJ4">
        <v>109</v>
      </c>
      <c r="IK4">
        <v>109</v>
      </c>
      <c r="IL4">
        <v>109</v>
      </c>
      <c r="IM4">
        <v>109</v>
      </c>
      <c r="IN4">
        <v>106</v>
      </c>
      <c r="IO4">
        <v>106</v>
      </c>
      <c r="IP4">
        <v>106</v>
      </c>
      <c r="IQ4">
        <v>106</v>
      </c>
      <c r="IR4">
        <v>106</v>
      </c>
      <c r="IS4">
        <v>106</v>
      </c>
      <c r="IT4">
        <v>106</v>
      </c>
      <c r="IU4">
        <v>106</v>
      </c>
      <c r="IV4">
        <v>106</v>
      </c>
      <c r="IW4">
        <v>106</v>
      </c>
      <c r="IX4">
        <v>106</v>
      </c>
      <c r="IY4">
        <v>95</v>
      </c>
      <c r="IZ4">
        <v>95</v>
      </c>
      <c r="JA4">
        <v>95</v>
      </c>
      <c r="JB4">
        <v>95</v>
      </c>
      <c r="JC4">
        <v>95</v>
      </c>
      <c r="JD4">
        <v>95</v>
      </c>
      <c r="JE4">
        <v>89</v>
      </c>
      <c r="JF4">
        <v>89</v>
      </c>
      <c r="JG4">
        <v>89</v>
      </c>
      <c r="JH4">
        <v>89</v>
      </c>
      <c r="JI4">
        <v>89</v>
      </c>
      <c r="JJ4">
        <v>84</v>
      </c>
      <c r="JK4">
        <v>84</v>
      </c>
      <c r="JL4">
        <v>84</v>
      </c>
      <c r="JM4">
        <v>80</v>
      </c>
      <c r="JN4">
        <v>80</v>
      </c>
      <c r="JO4">
        <v>80</v>
      </c>
      <c r="JP4">
        <v>80</v>
      </c>
      <c r="JQ4">
        <v>76</v>
      </c>
      <c r="JR4">
        <v>76</v>
      </c>
      <c r="JS4">
        <v>76</v>
      </c>
      <c r="JT4">
        <v>73</v>
      </c>
      <c r="JU4">
        <v>73</v>
      </c>
      <c r="JV4">
        <v>73</v>
      </c>
      <c r="JW4">
        <v>73</v>
      </c>
      <c r="JX4">
        <v>73</v>
      </c>
      <c r="JY4">
        <v>73</v>
      </c>
      <c r="JZ4">
        <v>68</v>
      </c>
      <c r="KA4">
        <v>68</v>
      </c>
      <c r="KB4">
        <v>68</v>
      </c>
      <c r="KC4">
        <v>68</v>
      </c>
      <c r="KD4">
        <v>68</v>
      </c>
      <c r="KE4">
        <v>68</v>
      </c>
      <c r="KF4">
        <v>68</v>
      </c>
      <c r="KG4">
        <v>68</v>
      </c>
      <c r="KH4">
        <v>60</v>
      </c>
      <c r="KI4">
        <v>60</v>
      </c>
      <c r="KJ4">
        <v>60</v>
      </c>
      <c r="KK4">
        <v>60</v>
      </c>
      <c r="KL4">
        <v>57</v>
      </c>
      <c r="KM4">
        <v>57</v>
      </c>
      <c r="KN4">
        <v>57</v>
      </c>
      <c r="KO4">
        <v>57</v>
      </c>
      <c r="KP4">
        <v>53</v>
      </c>
      <c r="KQ4">
        <v>53</v>
      </c>
      <c r="KR4">
        <v>53</v>
      </c>
      <c r="KS4">
        <v>51</v>
      </c>
      <c r="KT4">
        <v>51</v>
      </c>
      <c r="KU4">
        <v>51</v>
      </c>
      <c r="KV4">
        <v>49</v>
      </c>
      <c r="KW4">
        <v>49</v>
      </c>
      <c r="KX4">
        <v>49</v>
      </c>
      <c r="KY4">
        <v>49</v>
      </c>
      <c r="KZ4">
        <v>46</v>
      </c>
      <c r="LA4">
        <v>46</v>
      </c>
      <c r="LB4">
        <v>44</v>
      </c>
      <c r="LC4">
        <v>43</v>
      </c>
      <c r="LD4">
        <v>42</v>
      </c>
      <c r="LE4">
        <v>42</v>
      </c>
      <c r="LF4">
        <v>42</v>
      </c>
      <c r="LG4">
        <v>40</v>
      </c>
      <c r="LH4">
        <v>39</v>
      </c>
      <c r="LI4">
        <v>39</v>
      </c>
      <c r="LJ4">
        <v>38</v>
      </c>
      <c r="LK4">
        <v>37</v>
      </c>
      <c r="LL4">
        <v>36</v>
      </c>
      <c r="LM4">
        <v>36</v>
      </c>
      <c r="LN4">
        <v>35</v>
      </c>
      <c r="LO4">
        <v>34</v>
      </c>
      <c r="LP4">
        <v>34</v>
      </c>
      <c r="LQ4">
        <v>33</v>
      </c>
      <c r="LR4">
        <v>32</v>
      </c>
      <c r="LS4">
        <v>32</v>
      </c>
      <c r="LT4">
        <v>31</v>
      </c>
      <c r="LU4">
        <v>30</v>
      </c>
      <c r="LV4">
        <v>30</v>
      </c>
      <c r="LW4">
        <v>29</v>
      </c>
      <c r="LX4">
        <v>29</v>
      </c>
      <c r="LY4">
        <v>29</v>
      </c>
      <c r="LZ4">
        <v>28</v>
      </c>
      <c r="MA4">
        <v>27</v>
      </c>
      <c r="MB4">
        <v>27</v>
      </c>
      <c r="MC4">
        <v>26</v>
      </c>
      <c r="MD4">
        <v>26</v>
      </c>
      <c r="ME4">
        <v>25</v>
      </c>
      <c r="MF4">
        <v>24</v>
      </c>
      <c r="MG4">
        <v>23</v>
      </c>
      <c r="MH4">
        <v>23</v>
      </c>
      <c r="MI4">
        <v>22</v>
      </c>
      <c r="MJ4">
        <v>22</v>
      </c>
      <c r="MK4">
        <v>21</v>
      </c>
      <c r="ML4">
        <v>20</v>
      </c>
      <c r="MM4">
        <v>20</v>
      </c>
      <c r="MN4">
        <v>20</v>
      </c>
      <c r="MO4">
        <v>19</v>
      </c>
      <c r="MP4">
        <v>19</v>
      </c>
      <c r="MQ4">
        <v>17</v>
      </c>
      <c r="MR4">
        <v>17</v>
      </c>
      <c r="MS4">
        <v>17</v>
      </c>
      <c r="MT4">
        <v>16</v>
      </c>
      <c r="MU4">
        <v>16</v>
      </c>
      <c r="MV4">
        <v>14</v>
      </c>
      <c r="MW4">
        <v>14</v>
      </c>
      <c r="MX4">
        <v>14</v>
      </c>
      <c r="MY4">
        <v>13</v>
      </c>
      <c r="MZ4">
        <v>12</v>
      </c>
      <c r="NA4">
        <v>11</v>
      </c>
      <c r="NB4">
        <v>11</v>
      </c>
      <c r="NC4">
        <v>11</v>
      </c>
      <c r="ND4">
        <v>10</v>
      </c>
      <c r="NE4">
        <v>10</v>
      </c>
      <c r="NF4">
        <v>10</v>
      </c>
      <c r="NG4">
        <v>9</v>
      </c>
      <c r="NH4">
        <v>9</v>
      </c>
      <c r="NI4">
        <v>9</v>
      </c>
      <c r="NJ4">
        <v>8</v>
      </c>
      <c r="NK4">
        <v>7</v>
      </c>
      <c r="NL4">
        <v>7</v>
      </c>
      <c r="NM4">
        <v>6</v>
      </c>
      <c r="NN4">
        <v>6</v>
      </c>
      <c r="NO4">
        <v>5</v>
      </c>
      <c r="NP4">
        <v>5</v>
      </c>
      <c r="NQ4">
        <v>5</v>
      </c>
      <c r="NR4">
        <v>5</v>
      </c>
      <c r="NS4">
        <v>7</v>
      </c>
      <c r="NT4">
        <v>7</v>
      </c>
      <c r="NU4">
        <v>7</v>
      </c>
      <c r="NV4">
        <v>9</v>
      </c>
      <c r="NW4">
        <v>9</v>
      </c>
      <c r="NX4">
        <v>10</v>
      </c>
      <c r="NY4">
        <v>10</v>
      </c>
      <c r="NZ4">
        <v>11</v>
      </c>
      <c r="OA4">
        <v>13</v>
      </c>
      <c r="OB4">
        <v>13</v>
      </c>
      <c r="OC4">
        <v>14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26</v>
      </c>
      <c r="OK4">
        <v>26</v>
      </c>
      <c r="OL4">
        <v>26</v>
      </c>
      <c r="OM4">
        <v>26</v>
      </c>
      <c r="ON4">
        <v>26</v>
      </c>
      <c r="OO4">
        <v>26</v>
      </c>
      <c r="OP4">
        <v>32</v>
      </c>
      <c r="OQ4">
        <v>32</v>
      </c>
      <c r="OR4">
        <v>32</v>
      </c>
      <c r="OS4">
        <v>32</v>
      </c>
      <c r="OT4">
        <v>32</v>
      </c>
      <c r="OU4">
        <v>32</v>
      </c>
      <c r="OV4">
        <v>37</v>
      </c>
      <c r="OW4">
        <v>37</v>
      </c>
      <c r="OX4">
        <v>37</v>
      </c>
      <c r="OY4">
        <v>37</v>
      </c>
      <c r="OZ4">
        <v>37</v>
      </c>
      <c r="PA4">
        <v>44</v>
      </c>
      <c r="PB4">
        <v>44</v>
      </c>
      <c r="PC4">
        <v>44</v>
      </c>
      <c r="PD4">
        <v>44</v>
      </c>
      <c r="PE4">
        <v>44</v>
      </c>
      <c r="PF4">
        <v>44</v>
      </c>
      <c r="PG4">
        <v>47</v>
      </c>
      <c r="PH4">
        <v>47</v>
      </c>
      <c r="PI4">
        <v>47</v>
      </c>
      <c r="PJ4">
        <v>52</v>
      </c>
      <c r="PK4">
        <v>52</v>
      </c>
      <c r="PL4">
        <v>52</v>
      </c>
      <c r="PM4">
        <v>52</v>
      </c>
      <c r="PN4">
        <v>52</v>
      </c>
      <c r="PO4">
        <v>57</v>
      </c>
      <c r="PP4">
        <v>57</v>
      </c>
      <c r="PQ4">
        <v>57</v>
      </c>
      <c r="PR4">
        <v>57</v>
      </c>
      <c r="PS4">
        <v>57</v>
      </c>
      <c r="PT4">
        <v>60</v>
      </c>
      <c r="PU4">
        <v>60</v>
      </c>
      <c r="PV4">
        <v>60</v>
      </c>
      <c r="PW4">
        <v>60</v>
      </c>
      <c r="PX4">
        <v>67</v>
      </c>
      <c r="PY4">
        <v>67</v>
      </c>
      <c r="PZ4">
        <v>67</v>
      </c>
      <c r="QA4">
        <v>67</v>
      </c>
      <c r="QB4">
        <v>67</v>
      </c>
      <c r="QC4">
        <v>67</v>
      </c>
      <c r="QD4">
        <v>67</v>
      </c>
      <c r="QE4">
        <v>73</v>
      </c>
      <c r="QF4">
        <v>73</v>
      </c>
      <c r="QG4">
        <v>73</v>
      </c>
      <c r="QH4">
        <v>73</v>
      </c>
      <c r="QI4">
        <v>73</v>
      </c>
      <c r="QJ4">
        <v>73</v>
      </c>
      <c r="QK4">
        <v>78</v>
      </c>
      <c r="QL4">
        <v>78</v>
      </c>
      <c r="QM4">
        <v>78</v>
      </c>
      <c r="QN4">
        <v>78</v>
      </c>
      <c r="QO4">
        <v>78</v>
      </c>
      <c r="QP4">
        <v>78</v>
      </c>
      <c r="QQ4">
        <v>79</v>
      </c>
      <c r="QR4">
        <v>79</v>
      </c>
      <c r="QS4">
        <v>81</v>
      </c>
      <c r="QT4">
        <v>81</v>
      </c>
      <c r="QU4">
        <v>84</v>
      </c>
      <c r="QV4">
        <v>84</v>
      </c>
      <c r="QW4">
        <v>85</v>
      </c>
      <c r="QX4">
        <v>87</v>
      </c>
      <c r="QY4">
        <v>87</v>
      </c>
      <c r="QZ4">
        <v>88</v>
      </c>
      <c r="RA4">
        <v>88</v>
      </c>
      <c r="RB4">
        <v>89</v>
      </c>
      <c r="RC4">
        <v>89</v>
      </c>
      <c r="RD4">
        <v>91</v>
      </c>
      <c r="RE4">
        <v>91</v>
      </c>
      <c r="RF4">
        <v>91</v>
      </c>
      <c r="RG4">
        <v>92</v>
      </c>
      <c r="RH4">
        <v>92</v>
      </c>
      <c r="RI4">
        <v>94</v>
      </c>
      <c r="RJ4">
        <v>94</v>
      </c>
      <c r="RK4">
        <v>95</v>
      </c>
      <c r="RL4">
        <v>96</v>
      </c>
      <c r="RM4">
        <v>96</v>
      </c>
      <c r="RN4">
        <v>98</v>
      </c>
      <c r="RO4">
        <v>98</v>
      </c>
      <c r="RP4">
        <v>99</v>
      </c>
      <c r="RQ4">
        <v>99</v>
      </c>
      <c r="RR4">
        <v>100</v>
      </c>
      <c r="RS4">
        <v>100</v>
      </c>
      <c r="RT4">
        <v>107</v>
      </c>
      <c r="RU4">
        <v>107</v>
      </c>
      <c r="RV4">
        <v>107</v>
      </c>
      <c r="RW4">
        <v>107</v>
      </c>
      <c r="RX4">
        <v>107</v>
      </c>
      <c r="RY4">
        <v>107</v>
      </c>
      <c r="RZ4">
        <v>107</v>
      </c>
      <c r="SA4">
        <v>114</v>
      </c>
      <c r="SB4">
        <v>114</v>
      </c>
      <c r="SC4">
        <v>114</v>
      </c>
      <c r="SD4">
        <v>114</v>
      </c>
      <c r="SE4">
        <v>114</v>
      </c>
      <c r="SF4">
        <v>114</v>
      </c>
      <c r="SG4">
        <v>114</v>
      </c>
      <c r="SH4">
        <v>121</v>
      </c>
      <c r="SI4">
        <v>121</v>
      </c>
      <c r="SJ4">
        <v>121</v>
      </c>
      <c r="SK4">
        <v>121</v>
      </c>
      <c r="SL4">
        <v>121</v>
      </c>
      <c r="SM4">
        <v>121</v>
      </c>
      <c r="SN4">
        <v>121</v>
      </c>
      <c r="SO4">
        <v>129</v>
      </c>
      <c r="SP4">
        <v>129</v>
      </c>
      <c r="SQ4">
        <v>129</v>
      </c>
      <c r="SR4">
        <v>129</v>
      </c>
      <c r="SS4">
        <v>129</v>
      </c>
      <c r="ST4">
        <v>129</v>
      </c>
      <c r="SU4">
        <v>129</v>
      </c>
      <c r="SV4">
        <v>131</v>
      </c>
      <c r="SW4">
        <v>131</v>
      </c>
      <c r="SX4">
        <v>132</v>
      </c>
      <c r="SY4">
        <v>133</v>
      </c>
      <c r="SZ4">
        <v>133</v>
      </c>
      <c r="TA4">
        <v>134</v>
      </c>
      <c r="TB4">
        <v>135</v>
      </c>
      <c r="TC4">
        <v>135</v>
      </c>
      <c r="TD4">
        <v>136</v>
      </c>
      <c r="TE4">
        <v>136</v>
      </c>
      <c r="TF4">
        <v>137</v>
      </c>
      <c r="TG4">
        <v>137</v>
      </c>
      <c r="TH4">
        <v>137</v>
      </c>
      <c r="TI4">
        <v>137</v>
      </c>
      <c r="TJ4">
        <v>137</v>
      </c>
      <c r="TK4">
        <v>137</v>
      </c>
      <c r="TL4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2015-04-03T11:23:56Z</dcterms:created>
  <dcterms:modified xsi:type="dcterms:W3CDTF">2015-04-03T11:40:04Z</dcterms:modified>
</cp:coreProperties>
</file>