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source\repos\Arduino\Program\900\Measures\"/>
    </mc:Choice>
  </mc:AlternateContent>
  <xr:revisionPtr revIDLastSave="0" documentId="13_ncr:1_{53EEBFB3-3BE6-4C1E-9EBE-FEAD36BDCC0B}" xr6:coauthVersionLast="45" xr6:coauthVersionMax="45" xr10:uidLastSave="{00000000-0000-0000-0000-000000000000}"/>
  <bookViews>
    <workbookView xWindow="6756" yWindow="144" windowWidth="14484" windowHeight="11700" xr2:uid="{A8659596-E7CE-445D-A5F7-DEEAE94F9AC8}"/>
  </bookViews>
  <sheets>
    <sheet name="15000 Гц Exac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<sst xmlns="http://schemas.openxmlformats.org/spreadsheetml/2006/main" count="2" uniqueCount="2">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</sst>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Exact'!$B$2:$B$197</c:f>
              <c:numCache>
                <c:formatCode>0.00</c:formatCode>
                <c:ptCount val="196"/>
                <c:pt idx="0">
                  <c:v>279.44</c:v>
                </c:pt>
                <c:pt idx="1">
                  <c:v>243.52</c:v>
                </c:pt>
                <c:pt idx="2">
                  <c:v>216.17</c:v>
                </c:pt>
                <c:pt idx="3">
                  <c:v>187.73</c:v>
                </c:pt>
                <c:pt idx="4">
                  <c:v>168.67</c:v>
                </c:pt>
                <c:pt idx="5">
                  <c:v>151.84</c:v>
                </c:pt>
                <c:pt idx="6">
                  <c:v>140.35</c:v>
                </c:pt>
                <c:pt idx="7">
                  <c:v>128.03</c:v>
                </c:pt>
                <c:pt idx="8">
                  <c:v>118.31</c:v>
                </c:pt>
                <c:pt idx="9">
                  <c:v>109.2</c:v>
                </c:pt>
                <c:pt idx="10">
                  <c:v>103.43</c:v>
                </c:pt>
                <c:pt idx="11">
                  <c:v>96.94</c:v>
                </c:pt>
                <c:pt idx="12">
                  <c:v>90.81</c:v>
                </c:pt>
                <c:pt idx="13">
                  <c:v>86.4</c:v>
                </c:pt>
                <c:pt idx="14">
                  <c:v>82.27</c:v>
                </c:pt>
                <c:pt idx="15">
                  <c:v>77.41</c:v>
                </c:pt>
                <c:pt idx="16">
                  <c:v>74.41</c:v>
                </c:pt>
                <c:pt idx="17">
                  <c:v>70.2</c:v>
                </c:pt>
                <c:pt idx="18">
                  <c:v>67.709999999999994</c:v>
                </c:pt>
                <c:pt idx="19">
                  <c:v>65.16</c:v>
                </c:pt>
                <c:pt idx="20">
                  <c:v>62.41</c:v>
                </c:pt>
                <c:pt idx="21">
                  <c:v>59.92</c:v>
                </c:pt>
                <c:pt idx="22">
                  <c:v>57.93</c:v>
                </c:pt>
                <c:pt idx="23">
                  <c:v>56.3</c:v>
                </c:pt>
                <c:pt idx="24">
                  <c:v>54.58</c:v>
                </c:pt>
                <c:pt idx="25">
                  <c:v>52.8</c:v>
                </c:pt>
                <c:pt idx="26">
                  <c:v>51.28</c:v>
                </c:pt>
                <c:pt idx="27">
                  <c:v>50.38</c:v>
                </c:pt>
                <c:pt idx="28">
                  <c:v>49.14</c:v>
                </c:pt>
                <c:pt idx="29">
                  <c:v>47.8</c:v>
                </c:pt>
                <c:pt idx="30">
                  <c:v>47.03</c:v>
                </c:pt>
                <c:pt idx="31">
                  <c:v>46.12</c:v>
                </c:pt>
                <c:pt idx="32">
                  <c:v>44.95</c:v>
                </c:pt>
                <c:pt idx="33">
                  <c:v>44.02</c:v>
                </c:pt>
                <c:pt idx="34">
                  <c:v>43.06</c:v>
                </c:pt>
                <c:pt idx="35">
                  <c:v>42.21</c:v>
                </c:pt>
                <c:pt idx="36">
                  <c:v>41.37</c:v>
                </c:pt>
                <c:pt idx="37">
                  <c:v>40.64</c:v>
                </c:pt>
                <c:pt idx="38">
                  <c:v>39.619999999999997</c:v>
                </c:pt>
                <c:pt idx="39">
                  <c:v>38.909999999999997</c:v>
                </c:pt>
                <c:pt idx="40">
                  <c:v>38.04</c:v>
                </c:pt>
                <c:pt idx="41">
                  <c:v>37.6</c:v>
                </c:pt>
                <c:pt idx="42">
                  <c:v>37.17</c:v>
                </c:pt>
                <c:pt idx="43">
                  <c:v>36.799999999999997</c:v>
                </c:pt>
                <c:pt idx="44">
                  <c:v>36.119999999999997</c:v>
                </c:pt>
                <c:pt idx="45">
                  <c:v>35.58</c:v>
                </c:pt>
                <c:pt idx="46">
                  <c:v>34.93</c:v>
                </c:pt>
                <c:pt idx="47">
                  <c:v>34.549999999999997</c:v>
                </c:pt>
                <c:pt idx="48">
                  <c:v>33.83</c:v>
                </c:pt>
                <c:pt idx="49">
                  <c:v>33.4</c:v>
                </c:pt>
                <c:pt idx="50">
                  <c:v>32.9</c:v>
                </c:pt>
                <c:pt idx="51">
                  <c:v>32.49</c:v>
                </c:pt>
                <c:pt idx="52">
                  <c:v>32.049999999999997</c:v>
                </c:pt>
                <c:pt idx="53">
                  <c:v>31.83</c:v>
                </c:pt>
                <c:pt idx="54">
                  <c:v>31.49</c:v>
                </c:pt>
                <c:pt idx="55">
                  <c:v>31.15</c:v>
                </c:pt>
                <c:pt idx="56">
                  <c:v>30.75</c:v>
                </c:pt>
                <c:pt idx="57">
                  <c:v>30.67</c:v>
                </c:pt>
                <c:pt idx="58">
                  <c:v>30.29</c:v>
                </c:pt>
                <c:pt idx="59">
                  <c:v>30.06</c:v>
                </c:pt>
                <c:pt idx="60">
                  <c:v>29.75</c:v>
                </c:pt>
                <c:pt idx="61">
                  <c:v>29.44</c:v>
                </c:pt>
                <c:pt idx="62">
                  <c:v>29.04</c:v>
                </c:pt>
                <c:pt idx="63">
                  <c:v>28.74</c:v>
                </c:pt>
                <c:pt idx="64">
                  <c:v>28.29</c:v>
                </c:pt>
                <c:pt idx="65">
                  <c:v>28.05</c:v>
                </c:pt>
                <c:pt idx="66">
                  <c:v>27.82</c:v>
                </c:pt>
                <c:pt idx="67">
                  <c:v>27.58</c:v>
                </c:pt>
                <c:pt idx="68">
                  <c:v>27.34</c:v>
                </c:pt>
                <c:pt idx="69">
                  <c:v>27.15</c:v>
                </c:pt>
                <c:pt idx="70">
                  <c:v>26.78</c:v>
                </c:pt>
                <c:pt idx="71">
                  <c:v>26.62</c:v>
                </c:pt>
                <c:pt idx="72">
                  <c:v>26.3</c:v>
                </c:pt>
                <c:pt idx="73">
                  <c:v>26.16</c:v>
                </c:pt>
                <c:pt idx="74">
                  <c:v>25.9</c:v>
                </c:pt>
                <c:pt idx="75">
                  <c:v>25.57</c:v>
                </c:pt>
                <c:pt idx="76">
                  <c:v>25.21</c:v>
                </c:pt>
                <c:pt idx="77">
                  <c:v>25.04</c:v>
                </c:pt>
                <c:pt idx="78">
                  <c:v>24.81</c:v>
                </c:pt>
                <c:pt idx="79">
                  <c:v>24.65</c:v>
                </c:pt>
                <c:pt idx="80">
                  <c:v>24.42</c:v>
                </c:pt>
                <c:pt idx="81">
                  <c:v>24.24</c:v>
                </c:pt>
                <c:pt idx="82">
                  <c:v>23.99</c:v>
                </c:pt>
                <c:pt idx="83">
                  <c:v>23.82</c:v>
                </c:pt>
                <c:pt idx="84">
                  <c:v>23.55</c:v>
                </c:pt>
                <c:pt idx="85">
                  <c:v>23.33</c:v>
                </c:pt>
                <c:pt idx="86">
                  <c:v>23.17</c:v>
                </c:pt>
                <c:pt idx="87">
                  <c:v>22.89</c:v>
                </c:pt>
                <c:pt idx="88">
                  <c:v>22.67</c:v>
                </c:pt>
                <c:pt idx="89">
                  <c:v>22.47</c:v>
                </c:pt>
                <c:pt idx="90">
                  <c:v>22.22</c:v>
                </c:pt>
                <c:pt idx="91">
                  <c:v>21.98</c:v>
                </c:pt>
                <c:pt idx="92">
                  <c:v>21.62</c:v>
                </c:pt>
                <c:pt idx="93">
                  <c:v>21.44</c:v>
                </c:pt>
                <c:pt idx="94">
                  <c:v>21.26</c:v>
                </c:pt>
                <c:pt idx="95">
                  <c:v>21.02</c:v>
                </c:pt>
                <c:pt idx="96">
                  <c:v>20.81</c:v>
                </c:pt>
                <c:pt idx="97">
                  <c:v>20.63</c:v>
                </c:pt>
                <c:pt idx="98">
                  <c:v>20.420000000000002</c:v>
                </c:pt>
                <c:pt idx="99">
                  <c:v>20.2</c:v>
                </c:pt>
                <c:pt idx="100">
                  <c:v>20.03</c:v>
                </c:pt>
                <c:pt idx="101">
                  <c:v>19.850000000000001</c:v>
                </c:pt>
                <c:pt idx="102">
                  <c:v>19.63</c:v>
                </c:pt>
                <c:pt idx="103">
                  <c:v>19.43</c:v>
                </c:pt>
                <c:pt idx="104">
                  <c:v>19.23</c:v>
                </c:pt>
                <c:pt idx="105">
                  <c:v>19.05</c:v>
                </c:pt>
                <c:pt idx="106">
                  <c:v>18.829999999999998</c:v>
                </c:pt>
                <c:pt idx="107">
                  <c:v>18.75</c:v>
                </c:pt>
                <c:pt idx="108">
                  <c:v>18.670000000000002</c:v>
                </c:pt>
                <c:pt idx="109">
                  <c:v>18.489999999999998</c:v>
                </c:pt>
                <c:pt idx="110">
                  <c:v>18.37</c:v>
                </c:pt>
                <c:pt idx="111">
                  <c:v>18.190000000000001</c:v>
                </c:pt>
                <c:pt idx="112">
                  <c:v>18.03</c:v>
                </c:pt>
                <c:pt idx="113">
                  <c:v>17.86</c:v>
                </c:pt>
                <c:pt idx="114">
                  <c:v>17.78</c:v>
                </c:pt>
                <c:pt idx="115">
                  <c:v>17.64</c:v>
                </c:pt>
                <c:pt idx="116">
                  <c:v>17.53</c:v>
                </c:pt>
                <c:pt idx="117">
                  <c:v>17.43</c:v>
                </c:pt>
                <c:pt idx="118">
                  <c:v>17.59</c:v>
                </c:pt>
                <c:pt idx="119">
                  <c:v>17.38</c:v>
                </c:pt>
                <c:pt idx="120">
                  <c:v>17.2</c:v>
                </c:pt>
                <c:pt idx="121">
                  <c:v>16.95</c:v>
                </c:pt>
                <c:pt idx="122">
                  <c:v>16.71</c:v>
                </c:pt>
                <c:pt idx="123">
                  <c:v>16.559999999999999</c:v>
                </c:pt>
                <c:pt idx="124">
                  <c:v>16.39</c:v>
                </c:pt>
                <c:pt idx="125">
                  <c:v>16.21</c:v>
                </c:pt>
                <c:pt idx="126">
                  <c:v>16.02</c:v>
                </c:pt>
                <c:pt idx="127">
                  <c:v>15.82</c:v>
                </c:pt>
                <c:pt idx="128">
                  <c:v>15.68</c:v>
                </c:pt>
                <c:pt idx="129">
                  <c:v>15.5</c:v>
                </c:pt>
                <c:pt idx="130">
                  <c:v>15.44</c:v>
                </c:pt>
                <c:pt idx="131">
                  <c:v>15.28</c:v>
                </c:pt>
                <c:pt idx="132">
                  <c:v>15.14</c:v>
                </c:pt>
                <c:pt idx="133">
                  <c:v>14.98</c:v>
                </c:pt>
                <c:pt idx="134">
                  <c:v>14.91</c:v>
                </c:pt>
                <c:pt idx="135">
                  <c:v>14.77</c:v>
                </c:pt>
                <c:pt idx="136">
                  <c:v>14.76</c:v>
                </c:pt>
                <c:pt idx="137">
                  <c:v>14.65</c:v>
                </c:pt>
                <c:pt idx="138">
                  <c:v>14.6</c:v>
                </c:pt>
                <c:pt idx="139">
                  <c:v>14.56</c:v>
                </c:pt>
                <c:pt idx="140">
                  <c:v>14.49</c:v>
                </c:pt>
                <c:pt idx="141">
                  <c:v>14.45</c:v>
                </c:pt>
                <c:pt idx="142">
                  <c:v>13.96</c:v>
                </c:pt>
                <c:pt idx="143">
                  <c:v>13.73</c:v>
                </c:pt>
                <c:pt idx="144">
                  <c:v>13.64</c:v>
                </c:pt>
                <c:pt idx="145">
                  <c:v>13.54</c:v>
                </c:pt>
                <c:pt idx="146">
                  <c:v>13.44</c:v>
                </c:pt>
                <c:pt idx="147">
                  <c:v>13.26</c:v>
                </c:pt>
                <c:pt idx="148">
                  <c:v>13.12</c:v>
                </c:pt>
                <c:pt idx="149">
                  <c:v>12.98</c:v>
                </c:pt>
                <c:pt idx="150">
                  <c:v>12.75</c:v>
                </c:pt>
                <c:pt idx="151">
                  <c:v>12.7</c:v>
                </c:pt>
                <c:pt idx="152">
                  <c:v>12.51</c:v>
                </c:pt>
                <c:pt idx="153">
                  <c:v>12.46</c:v>
                </c:pt>
                <c:pt idx="154">
                  <c:v>12.39</c:v>
                </c:pt>
                <c:pt idx="155">
                  <c:v>12.33</c:v>
                </c:pt>
                <c:pt idx="156">
                  <c:v>12.3</c:v>
                </c:pt>
                <c:pt idx="157">
                  <c:v>12.28</c:v>
                </c:pt>
                <c:pt idx="158">
                  <c:v>12.29</c:v>
                </c:pt>
                <c:pt idx="159">
                  <c:v>12.23</c:v>
                </c:pt>
                <c:pt idx="160">
                  <c:v>12.22</c:v>
                </c:pt>
                <c:pt idx="161">
                  <c:v>12.24</c:v>
                </c:pt>
                <c:pt idx="162">
                  <c:v>12.23</c:v>
                </c:pt>
                <c:pt idx="163">
                  <c:v>12.18</c:v>
                </c:pt>
                <c:pt idx="164">
                  <c:v>12.19</c:v>
                </c:pt>
                <c:pt idx="165">
                  <c:v>12.19</c:v>
                </c:pt>
                <c:pt idx="166">
                  <c:v>12.16</c:v>
                </c:pt>
                <c:pt idx="167">
                  <c:v>12.15</c:v>
                </c:pt>
                <c:pt idx="168">
                  <c:v>12.15</c:v>
                </c:pt>
                <c:pt idx="169">
                  <c:v>12.23</c:v>
                </c:pt>
                <c:pt idx="170">
                  <c:v>12.18</c:v>
                </c:pt>
                <c:pt idx="171">
                  <c:v>12.21</c:v>
                </c:pt>
                <c:pt idx="172">
                  <c:v>12.23</c:v>
                </c:pt>
                <c:pt idx="173">
                  <c:v>12.19</c:v>
                </c:pt>
                <c:pt idx="174">
                  <c:v>12.2</c:v>
                </c:pt>
                <c:pt idx="175">
                  <c:v>12.23</c:v>
                </c:pt>
                <c:pt idx="176">
                  <c:v>12.2</c:v>
                </c:pt>
                <c:pt idx="177">
                  <c:v>12.19</c:v>
                </c:pt>
                <c:pt idx="178">
                  <c:v>12.21</c:v>
                </c:pt>
                <c:pt idx="179">
                  <c:v>12.18</c:v>
                </c:pt>
                <c:pt idx="180">
                  <c:v>12.19</c:v>
                </c:pt>
                <c:pt idx="181">
                  <c:v>12.16</c:v>
                </c:pt>
                <c:pt idx="182">
                  <c:v>12.17</c:v>
                </c:pt>
                <c:pt idx="183">
                  <c:v>12.21</c:v>
                </c:pt>
                <c:pt idx="184">
                  <c:v>12.21</c:v>
                </c:pt>
                <c:pt idx="185">
                  <c:v>12.19</c:v>
                </c:pt>
                <c:pt idx="186">
                  <c:v>12.19</c:v>
                </c:pt>
                <c:pt idx="187">
                  <c:v>12.2</c:v>
                </c:pt>
                <c:pt idx="188">
                  <c:v>12.2</c:v>
                </c:pt>
                <c:pt idx="189">
                  <c:v>12.16</c:v>
                </c:pt>
                <c:pt idx="190">
                  <c:v>12.17</c:v>
                </c:pt>
                <c:pt idx="191">
                  <c:v>12.15</c:v>
                </c:pt>
                <c:pt idx="192">
                  <c:v>12.18</c:v>
                </c:pt>
                <c:pt idx="193">
                  <c:v>12.18</c:v>
                </c:pt>
                <c:pt idx="194">
                  <c:v>12.15</c:v>
                </c:pt>
                <c:pt idx="195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B2" sqref="B2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279.44</v>
      </c>
    </row>
    <row r="3" spans="1:2" x14ac:dyDescent="0.3">
      <c r="A3">
        <v>61</v>
      </c>
      <c r="B3" s="2">
        <v>243.52</v>
      </c>
    </row>
    <row r="4" spans="1:2" x14ac:dyDescent="0.3">
      <c r="A4">
        <v>62</v>
      </c>
      <c r="B4" s="2">
        <v>216.17</v>
      </c>
    </row>
    <row r="5" spans="1:2" x14ac:dyDescent="0.3">
      <c r="A5">
        <v>63</v>
      </c>
      <c r="B5" s="2">
        <v>187.73</v>
      </c>
    </row>
    <row r="6" spans="1:2" x14ac:dyDescent="0.3">
      <c r="A6">
        <v>64</v>
      </c>
      <c r="B6" s="2">
        <v>168.67</v>
      </c>
    </row>
    <row r="7" spans="1:2" x14ac:dyDescent="0.3">
      <c r="A7">
        <v>65</v>
      </c>
      <c r="B7" s="2">
        <v>151.84</v>
      </c>
    </row>
    <row r="8" spans="1:2" x14ac:dyDescent="0.3">
      <c r="A8">
        <v>66</v>
      </c>
      <c r="B8" s="2">
        <v>140.35</v>
      </c>
    </row>
    <row r="9" spans="1:2" x14ac:dyDescent="0.3">
      <c r="A9">
        <v>67</v>
      </c>
      <c r="B9" s="2">
        <v>128.03</v>
      </c>
    </row>
    <row r="10" spans="1:2" x14ac:dyDescent="0.3">
      <c r="A10">
        <v>68</v>
      </c>
      <c r="B10" s="2">
        <v>118.31</v>
      </c>
    </row>
    <row r="11" spans="1:2" x14ac:dyDescent="0.3">
      <c r="A11">
        <v>69</v>
      </c>
      <c r="B11" s="2">
        <v>109.2</v>
      </c>
    </row>
    <row r="12" spans="1:2" x14ac:dyDescent="0.3">
      <c r="A12">
        <v>70</v>
      </c>
      <c r="B12" s="2">
        <v>103.43</v>
      </c>
    </row>
    <row r="13" spans="1:2" x14ac:dyDescent="0.3">
      <c r="A13">
        <v>71</v>
      </c>
      <c r="B13" s="2">
        <v>96.94</v>
      </c>
    </row>
    <row r="14" spans="1:2" x14ac:dyDescent="0.3">
      <c r="A14">
        <v>72</v>
      </c>
      <c r="B14" s="2">
        <v>90.81</v>
      </c>
    </row>
    <row r="15" spans="1:2" x14ac:dyDescent="0.3">
      <c r="A15">
        <v>73</v>
      </c>
      <c r="B15" s="2">
        <v>86.4</v>
      </c>
    </row>
    <row r="16" spans="1:2" x14ac:dyDescent="0.3">
      <c r="A16">
        <v>74</v>
      </c>
      <c r="B16" s="2">
        <v>82.27</v>
      </c>
    </row>
    <row r="17" spans="1:2" x14ac:dyDescent="0.3">
      <c r="A17">
        <v>75</v>
      </c>
      <c r="B17" s="2">
        <v>77.41</v>
      </c>
    </row>
    <row r="18" spans="1:2" x14ac:dyDescent="0.3">
      <c r="A18">
        <v>76</v>
      </c>
      <c r="B18" s="2">
        <v>74.41</v>
      </c>
    </row>
    <row r="19" spans="1:2" x14ac:dyDescent="0.3">
      <c r="A19">
        <v>77</v>
      </c>
      <c r="B19" s="2">
        <v>70.2</v>
      </c>
    </row>
    <row r="20" spans="1:2" x14ac:dyDescent="0.3">
      <c r="A20">
        <v>78</v>
      </c>
      <c r="B20" s="2">
        <v>67.709999999999994</v>
      </c>
    </row>
    <row r="21" spans="1:2" x14ac:dyDescent="0.3">
      <c r="A21">
        <v>79</v>
      </c>
      <c r="B21" s="2">
        <v>65.16</v>
      </c>
    </row>
    <row r="22" spans="1:2" x14ac:dyDescent="0.3">
      <c r="A22">
        <v>80</v>
      </c>
      <c r="B22" s="2">
        <v>62.41</v>
      </c>
    </row>
    <row r="23" spans="1:2" x14ac:dyDescent="0.3">
      <c r="A23">
        <v>81</v>
      </c>
      <c r="B23" s="2">
        <v>59.92</v>
      </c>
    </row>
    <row r="24" spans="1:2" x14ac:dyDescent="0.3">
      <c r="A24">
        <v>82</v>
      </c>
      <c r="B24" s="2">
        <v>57.93</v>
      </c>
    </row>
    <row r="25" spans="1:2" x14ac:dyDescent="0.3">
      <c r="A25">
        <v>83</v>
      </c>
      <c r="B25" s="2">
        <v>56.3</v>
      </c>
    </row>
    <row r="26" spans="1:2" x14ac:dyDescent="0.3">
      <c r="A26">
        <v>84</v>
      </c>
      <c r="B26" s="2">
        <v>54.58</v>
      </c>
    </row>
    <row r="27" spans="1:2" x14ac:dyDescent="0.3">
      <c r="A27">
        <v>85</v>
      </c>
      <c r="B27" s="2">
        <v>52.8</v>
      </c>
    </row>
    <row r="28" spans="1:2" x14ac:dyDescent="0.3">
      <c r="A28">
        <v>86</v>
      </c>
      <c r="B28" s="2">
        <v>51.28</v>
      </c>
    </row>
    <row r="29" spans="1:2" x14ac:dyDescent="0.3">
      <c r="A29">
        <v>87</v>
      </c>
      <c r="B29" s="2">
        <v>50.38</v>
      </c>
    </row>
    <row r="30" spans="1:2" x14ac:dyDescent="0.3">
      <c r="A30">
        <v>88</v>
      </c>
      <c r="B30" s="2">
        <v>49.14</v>
      </c>
    </row>
    <row r="31" spans="1:2" x14ac:dyDescent="0.3">
      <c r="A31">
        <v>89</v>
      </c>
      <c r="B31" s="2">
        <v>47.8</v>
      </c>
    </row>
    <row r="32" spans="1:2" x14ac:dyDescent="0.3">
      <c r="A32">
        <v>90</v>
      </c>
      <c r="B32" s="2">
        <v>47.03</v>
      </c>
    </row>
    <row r="33" spans="1:2" x14ac:dyDescent="0.3">
      <c r="A33">
        <v>91</v>
      </c>
      <c r="B33" s="2">
        <v>46.12</v>
      </c>
    </row>
    <row r="34" spans="1:2" x14ac:dyDescent="0.3">
      <c r="A34">
        <v>92</v>
      </c>
      <c r="B34" s="2">
        <v>44.95</v>
      </c>
    </row>
    <row r="35" spans="1:2" x14ac:dyDescent="0.3">
      <c r="A35">
        <v>93</v>
      </c>
      <c r="B35" s="2">
        <v>44.02</v>
      </c>
    </row>
    <row r="36" spans="1:2" x14ac:dyDescent="0.3">
      <c r="A36">
        <v>94</v>
      </c>
      <c r="B36" s="2">
        <v>43.06</v>
      </c>
    </row>
    <row r="37" spans="1:2" x14ac:dyDescent="0.3">
      <c r="A37">
        <v>95</v>
      </c>
      <c r="B37" s="2">
        <v>42.21</v>
      </c>
    </row>
    <row r="38" spans="1:2" x14ac:dyDescent="0.3">
      <c r="A38">
        <v>96</v>
      </c>
      <c r="B38" s="2">
        <v>41.37</v>
      </c>
    </row>
    <row r="39" spans="1:2" x14ac:dyDescent="0.3">
      <c r="A39">
        <v>97</v>
      </c>
      <c r="B39" s="2">
        <v>40.64</v>
      </c>
    </row>
    <row r="40" spans="1:2" x14ac:dyDescent="0.3">
      <c r="A40">
        <v>98</v>
      </c>
      <c r="B40" s="2">
        <v>39.619999999999997</v>
      </c>
    </row>
    <row r="41" spans="1:2" x14ac:dyDescent="0.3">
      <c r="A41">
        <v>99</v>
      </c>
      <c r="B41" s="2">
        <v>38.909999999999997</v>
      </c>
    </row>
    <row r="42" spans="1:2" x14ac:dyDescent="0.3">
      <c r="A42">
        <v>100</v>
      </c>
      <c r="B42" s="2">
        <v>38.04</v>
      </c>
    </row>
    <row r="43" spans="1:2" x14ac:dyDescent="0.3">
      <c r="A43">
        <v>101</v>
      </c>
      <c r="B43" s="2">
        <v>37.6</v>
      </c>
    </row>
    <row r="44" spans="1:2" x14ac:dyDescent="0.3">
      <c r="A44">
        <v>102</v>
      </c>
      <c r="B44" s="2">
        <v>37.17</v>
      </c>
    </row>
    <row r="45" spans="1:2" x14ac:dyDescent="0.3">
      <c r="A45">
        <v>103</v>
      </c>
      <c r="B45" s="2">
        <v>36.799999999999997</v>
      </c>
    </row>
    <row r="46" spans="1:2" x14ac:dyDescent="0.3">
      <c r="A46">
        <v>104</v>
      </c>
      <c r="B46" s="2">
        <v>36.119999999999997</v>
      </c>
    </row>
    <row r="47" spans="1:2" x14ac:dyDescent="0.3">
      <c r="A47">
        <v>105</v>
      </c>
      <c r="B47" s="2">
        <v>35.58</v>
      </c>
    </row>
    <row r="48" spans="1:2" x14ac:dyDescent="0.3">
      <c r="A48">
        <v>106</v>
      </c>
      <c r="B48" s="2">
        <v>34.93</v>
      </c>
    </row>
    <row r="49" spans="1:2" x14ac:dyDescent="0.3">
      <c r="A49">
        <v>107</v>
      </c>
      <c r="B49" s="2">
        <v>34.549999999999997</v>
      </c>
    </row>
    <row r="50" spans="1:2" x14ac:dyDescent="0.3">
      <c r="A50">
        <v>108</v>
      </c>
      <c r="B50" s="2">
        <v>33.83</v>
      </c>
    </row>
    <row r="51" spans="1:2" x14ac:dyDescent="0.3">
      <c r="A51">
        <v>109</v>
      </c>
      <c r="B51" s="2">
        <v>33.4</v>
      </c>
    </row>
    <row r="52" spans="1:2" x14ac:dyDescent="0.3">
      <c r="A52">
        <v>110</v>
      </c>
      <c r="B52" s="2">
        <v>32.9</v>
      </c>
    </row>
    <row r="53" spans="1:2" x14ac:dyDescent="0.3">
      <c r="A53">
        <v>111</v>
      </c>
      <c r="B53" s="2">
        <v>32.49</v>
      </c>
    </row>
    <row r="54" spans="1:2" x14ac:dyDescent="0.3">
      <c r="A54">
        <v>112</v>
      </c>
      <c r="B54" s="2">
        <v>32.049999999999997</v>
      </c>
    </row>
    <row r="55" spans="1:2" x14ac:dyDescent="0.3">
      <c r="A55">
        <v>113</v>
      </c>
      <c r="B55" s="2">
        <v>31.83</v>
      </c>
    </row>
    <row r="56" spans="1:2" x14ac:dyDescent="0.3">
      <c r="A56">
        <v>114</v>
      </c>
      <c r="B56" s="2">
        <v>31.49</v>
      </c>
    </row>
    <row r="57" spans="1:2" x14ac:dyDescent="0.3">
      <c r="A57">
        <v>115</v>
      </c>
      <c r="B57" s="2">
        <v>31.15</v>
      </c>
    </row>
    <row r="58" spans="1:2" x14ac:dyDescent="0.3">
      <c r="A58">
        <v>116</v>
      </c>
      <c r="B58" s="2">
        <v>30.75</v>
      </c>
    </row>
    <row r="59" spans="1:2" x14ac:dyDescent="0.3">
      <c r="A59">
        <v>117</v>
      </c>
      <c r="B59" s="2">
        <v>30.67</v>
      </c>
    </row>
    <row r="60" spans="1:2" x14ac:dyDescent="0.3">
      <c r="A60">
        <v>118</v>
      </c>
      <c r="B60" s="2">
        <v>30.29</v>
      </c>
    </row>
    <row r="61" spans="1:2" x14ac:dyDescent="0.3">
      <c r="A61">
        <v>119</v>
      </c>
      <c r="B61" s="2">
        <v>30.06</v>
      </c>
    </row>
    <row r="62" spans="1:2" x14ac:dyDescent="0.3">
      <c r="A62">
        <v>120</v>
      </c>
      <c r="B62" s="2">
        <v>29.75</v>
      </c>
    </row>
    <row r="63" spans="1:2" x14ac:dyDescent="0.3">
      <c r="A63">
        <v>121</v>
      </c>
      <c r="B63" s="2">
        <v>29.44</v>
      </c>
    </row>
    <row r="64" spans="1:2" x14ac:dyDescent="0.3">
      <c r="A64">
        <v>122</v>
      </c>
      <c r="B64" s="2">
        <v>29.04</v>
      </c>
    </row>
    <row r="65" spans="1:2" x14ac:dyDescent="0.3">
      <c r="A65">
        <v>123</v>
      </c>
      <c r="B65" s="2">
        <v>28.74</v>
      </c>
    </row>
    <row r="66" spans="1:2" x14ac:dyDescent="0.3">
      <c r="A66">
        <v>124</v>
      </c>
      <c r="B66" s="2">
        <v>28.29</v>
      </c>
    </row>
    <row r="67" spans="1:2" x14ac:dyDescent="0.3">
      <c r="A67">
        <v>125</v>
      </c>
      <c r="B67" s="2">
        <v>28.05</v>
      </c>
    </row>
    <row r="68" spans="1:2" x14ac:dyDescent="0.3">
      <c r="A68">
        <v>126</v>
      </c>
      <c r="B68" s="2">
        <v>27.82</v>
      </c>
    </row>
    <row r="69" spans="1:2" x14ac:dyDescent="0.3">
      <c r="A69">
        <v>127</v>
      </c>
      <c r="B69" s="2">
        <v>27.58</v>
      </c>
    </row>
    <row r="70" spans="1:2" x14ac:dyDescent="0.3">
      <c r="A70">
        <v>128</v>
      </c>
      <c r="B70" s="2">
        <v>27.34</v>
      </c>
    </row>
    <row r="71" spans="1:2" x14ac:dyDescent="0.3">
      <c r="A71">
        <v>129</v>
      </c>
      <c r="B71" s="2">
        <v>27.15</v>
      </c>
    </row>
    <row r="72" spans="1:2" x14ac:dyDescent="0.3">
      <c r="A72">
        <v>130</v>
      </c>
      <c r="B72" s="2">
        <v>26.78</v>
      </c>
    </row>
    <row r="73" spans="1:2" x14ac:dyDescent="0.3">
      <c r="A73">
        <v>131</v>
      </c>
      <c r="B73" s="2">
        <v>26.62</v>
      </c>
    </row>
    <row r="74" spans="1:2" x14ac:dyDescent="0.3">
      <c r="A74">
        <v>132</v>
      </c>
      <c r="B74" s="2">
        <v>26.3</v>
      </c>
    </row>
    <row r="75" spans="1:2" x14ac:dyDescent="0.3">
      <c r="A75">
        <v>133</v>
      </c>
      <c r="B75" s="2">
        <v>26.16</v>
      </c>
    </row>
    <row r="76" spans="1:2" x14ac:dyDescent="0.3">
      <c r="A76">
        <v>134</v>
      </c>
      <c r="B76" s="2">
        <v>25.9</v>
      </c>
    </row>
    <row r="77" spans="1:2" x14ac:dyDescent="0.3">
      <c r="A77">
        <v>135</v>
      </c>
      <c r="B77" s="2">
        <v>25.57</v>
      </c>
    </row>
    <row r="78" spans="1:2" x14ac:dyDescent="0.3">
      <c r="A78">
        <v>136</v>
      </c>
      <c r="B78" s="2">
        <v>25.21</v>
      </c>
    </row>
    <row r="79" spans="1:2" x14ac:dyDescent="0.3">
      <c r="A79">
        <v>137</v>
      </c>
      <c r="B79" s="2">
        <v>25.04</v>
      </c>
    </row>
    <row r="80" spans="1:2" x14ac:dyDescent="0.3">
      <c r="A80">
        <v>138</v>
      </c>
      <c r="B80" s="2">
        <v>24.81</v>
      </c>
    </row>
    <row r="81" spans="1:2" x14ac:dyDescent="0.3">
      <c r="A81">
        <v>139</v>
      </c>
      <c r="B81" s="2">
        <v>24.65</v>
      </c>
    </row>
    <row r="82" spans="1:2" x14ac:dyDescent="0.3">
      <c r="A82">
        <v>140</v>
      </c>
      <c r="B82" s="2">
        <v>24.42</v>
      </c>
    </row>
    <row r="83" spans="1:2" x14ac:dyDescent="0.3">
      <c r="A83">
        <v>141</v>
      </c>
      <c r="B83" s="2">
        <v>24.24</v>
      </c>
    </row>
    <row r="84" spans="1:2" x14ac:dyDescent="0.3">
      <c r="A84">
        <v>142</v>
      </c>
      <c r="B84" s="2">
        <v>23.99</v>
      </c>
    </row>
    <row r="85" spans="1:2" x14ac:dyDescent="0.3">
      <c r="A85">
        <v>143</v>
      </c>
      <c r="B85" s="2">
        <v>23.82</v>
      </c>
    </row>
    <row r="86" spans="1:2" x14ac:dyDescent="0.3">
      <c r="A86">
        <v>144</v>
      </c>
      <c r="B86" s="2">
        <v>23.55</v>
      </c>
    </row>
    <row r="87" spans="1:2" x14ac:dyDescent="0.3">
      <c r="A87">
        <v>145</v>
      </c>
      <c r="B87" s="2">
        <v>23.33</v>
      </c>
    </row>
    <row r="88" spans="1:2" x14ac:dyDescent="0.3">
      <c r="A88">
        <v>146</v>
      </c>
      <c r="B88" s="2">
        <v>23.17</v>
      </c>
    </row>
    <row r="89" spans="1:2" x14ac:dyDescent="0.3">
      <c r="A89">
        <v>147</v>
      </c>
      <c r="B89" s="2">
        <v>22.89</v>
      </c>
    </row>
    <row r="90" spans="1:2" x14ac:dyDescent="0.3">
      <c r="A90">
        <v>148</v>
      </c>
      <c r="B90" s="2">
        <v>22.67</v>
      </c>
    </row>
    <row r="91" spans="1:2" x14ac:dyDescent="0.3">
      <c r="A91">
        <v>149</v>
      </c>
      <c r="B91" s="2">
        <v>22.47</v>
      </c>
    </row>
    <row r="92" spans="1:2" x14ac:dyDescent="0.3">
      <c r="A92">
        <v>150</v>
      </c>
      <c r="B92" s="2">
        <v>22.22</v>
      </c>
    </row>
    <row r="93" spans="1:2" x14ac:dyDescent="0.3">
      <c r="A93">
        <v>151</v>
      </c>
      <c r="B93" s="2">
        <v>21.98</v>
      </c>
    </row>
    <row r="94" spans="1:2" x14ac:dyDescent="0.3">
      <c r="A94">
        <v>152</v>
      </c>
      <c r="B94" s="2">
        <v>21.62</v>
      </c>
    </row>
    <row r="95" spans="1:2" x14ac:dyDescent="0.3">
      <c r="A95">
        <v>153</v>
      </c>
      <c r="B95" s="2">
        <v>21.44</v>
      </c>
    </row>
    <row r="96" spans="1:2" x14ac:dyDescent="0.3">
      <c r="A96">
        <v>154</v>
      </c>
      <c r="B96" s="2">
        <v>21.26</v>
      </c>
    </row>
    <row r="97" spans="1:2" x14ac:dyDescent="0.3">
      <c r="A97">
        <v>155</v>
      </c>
      <c r="B97" s="2">
        <v>21.02</v>
      </c>
    </row>
    <row r="98" spans="1:2" x14ac:dyDescent="0.3">
      <c r="A98">
        <v>156</v>
      </c>
      <c r="B98" s="2">
        <v>20.81</v>
      </c>
    </row>
    <row r="99" spans="1:2" x14ac:dyDescent="0.3">
      <c r="A99">
        <v>157</v>
      </c>
      <c r="B99" s="2">
        <v>20.63</v>
      </c>
    </row>
    <row r="100" spans="1:2" x14ac:dyDescent="0.3">
      <c r="A100">
        <v>158</v>
      </c>
      <c r="B100" s="2">
        <v>20.420000000000002</v>
      </c>
    </row>
    <row r="101" spans="1:2" x14ac:dyDescent="0.3">
      <c r="A101">
        <v>159</v>
      </c>
      <c r="B101" s="2">
        <v>20.2</v>
      </c>
    </row>
    <row r="102" spans="1:2" x14ac:dyDescent="0.3">
      <c r="A102">
        <v>160</v>
      </c>
      <c r="B102" s="2">
        <v>20.03</v>
      </c>
    </row>
    <row r="103" spans="1:2" x14ac:dyDescent="0.3">
      <c r="A103">
        <v>161</v>
      </c>
      <c r="B103" s="2">
        <v>19.850000000000001</v>
      </c>
    </row>
    <row r="104" spans="1:2" x14ac:dyDescent="0.3">
      <c r="A104">
        <v>162</v>
      </c>
      <c r="B104" s="2">
        <v>19.63</v>
      </c>
    </row>
    <row r="105" spans="1:2" x14ac:dyDescent="0.3">
      <c r="A105">
        <v>163</v>
      </c>
      <c r="B105" s="2">
        <v>19.43</v>
      </c>
    </row>
    <row r="106" spans="1:2" x14ac:dyDescent="0.3">
      <c r="A106">
        <v>164</v>
      </c>
      <c r="B106" s="2">
        <v>19.23</v>
      </c>
    </row>
    <row r="107" spans="1:2" x14ac:dyDescent="0.3">
      <c r="A107">
        <v>165</v>
      </c>
      <c r="B107" s="2">
        <v>19.05</v>
      </c>
    </row>
    <row r="108" spans="1:2" x14ac:dyDescent="0.3">
      <c r="A108">
        <v>166</v>
      </c>
      <c r="B108" s="2">
        <v>18.829999999999998</v>
      </c>
    </row>
    <row r="109" spans="1:2" x14ac:dyDescent="0.3">
      <c r="A109">
        <v>167</v>
      </c>
      <c r="B109" s="2">
        <v>18.75</v>
      </c>
    </row>
    <row r="110" spans="1:2" x14ac:dyDescent="0.3">
      <c r="A110">
        <v>168</v>
      </c>
      <c r="B110" s="2">
        <v>18.670000000000002</v>
      </c>
    </row>
    <row r="111" spans="1:2" x14ac:dyDescent="0.3">
      <c r="A111">
        <v>169</v>
      </c>
      <c r="B111" s="2">
        <v>18.489999999999998</v>
      </c>
    </row>
    <row r="112" spans="1:2" x14ac:dyDescent="0.3">
      <c r="A112">
        <v>170</v>
      </c>
      <c r="B112" s="2">
        <v>18.37</v>
      </c>
    </row>
    <row r="113" spans="1:2" x14ac:dyDescent="0.3">
      <c r="A113">
        <v>171</v>
      </c>
      <c r="B113" s="2">
        <v>18.190000000000001</v>
      </c>
    </row>
    <row r="114" spans="1:2" x14ac:dyDescent="0.3">
      <c r="A114">
        <v>172</v>
      </c>
      <c r="B114" s="2">
        <v>18.03</v>
      </c>
    </row>
    <row r="115" spans="1:2" x14ac:dyDescent="0.3">
      <c r="A115">
        <v>173</v>
      </c>
      <c r="B115" s="2">
        <v>17.86</v>
      </c>
    </row>
    <row r="116" spans="1:2" x14ac:dyDescent="0.3">
      <c r="A116">
        <v>174</v>
      </c>
      <c r="B116" s="2">
        <v>17.78</v>
      </c>
    </row>
    <row r="117" spans="1:2" x14ac:dyDescent="0.3">
      <c r="A117">
        <v>175</v>
      </c>
      <c r="B117" s="2">
        <v>17.64</v>
      </c>
    </row>
    <row r="118" spans="1:2" x14ac:dyDescent="0.3">
      <c r="A118">
        <v>176</v>
      </c>
      <c r="B118" s="2">
        <v>17.53</v>
      </c>
    </row>
    <row r="119" spans="1:2" x14ac:dyDescent="0.3">
      <c r="A119">
        <v>177</v>
      </c>
      <c r="B119" s="2">
        <v>17.43</v>
      </c>
    </row>
    <row r="120" spans="1:2" x14ac:dyDescent="0.3">
      <c r="A120">
        <v>178</v>
      </c>
      <c r="B120" s="2">
        <v>17.59</v>
      </c>
    </row>
    <row r="121" spans="1:2" x14ac:dyDescent="0.3">
      <c r="A121">
        <v>179</v>
      </c>
      <c r="B121" s="2">
        <v>17.38</v>
      </c>
    </row>
    <row r="122" spans="1:2" x14ac:dyDescent="0.3">
      <c r="A122">
        <v>180</v>
      </c>
      <c r="B122" s="2">
        <v>17.2</v>
      </c>
    </row>
    <row r="123" spans="1:2" x14ac:dyDescent="0.3">
      <c r="A123">
        <v>181</v>
      </c>
      <c r="B123" s="2">
        <v>16.95</v>
      </c>
    </row>
    <row r="124" spans="1:2" x14ac:dyDescent="0.3">
      <c r="A124">
        <v>182</v>
      </c>
      <c r="B124" s="2">
        <v>16.71</v>
      </c>
    </row>
    <row r="125" spans="1:2" x14ac:dyDescent="0.3">
      <c r="A125">
        <v>183</v>
      </c>
      <c r="B125" s="2">
        <v>16.559999999999999</v>
      </c>
    </row>
    <row r="126" spans="1:2" x14ac:dyDescent="0.3">
      <c r="A126">
        <v>184</v>
      </c>
      <c r="B126" s="2">
        <v>16.39</v>
      </c>
    </row>
    <row r="127" spans="1:2" x14ac:dyDescent="0.3">
      <c r="A127">
        <v>185</v>
      </c>
      <c r="B127" s="2">
        <v>16.21</v>
      </c>
    </row>
    <row r="128" spans="1:2" x14ac:dyDescent="0.3">
      <c r="A128">
        <v>186</v>
      </c>
      <c r="B128" s="2">
        <v>16.02</v>
      </c>
    </row>
    <row r="129" spans="1:2" x14ac:dyDescent="0.3">
      <c r="A129">
        <v>187</v>
      </c>
      <c r="B129" s="2">
        <v>15.82</v>
      </c>
    </row>
    <row r="130" spans="1:2" x14ac:dyDescent="0.3">
      <c r="A130">
        <v>188</v>
      </c>
      <c r="B130" s="2">
        <v>15.68</v>
      </c>
    </row>
    <row r="131" spans="1:2" x14ac:dyDescent="0.3">
      <c r="A131">
        <v>189</v>
      </c>
      <c r="B131" s="2">
        <v>15.5</v>
      </c>
    </row>
    <row r="132" spans="1:2" x14ac:dyDescent="0.3">
      <c r="A132">
        <v>190</v>
      </c>
      <c r="B132" s="2">
        <v>15.44</v>
      </c>
    </row>
    <row r="133" spans="1:2" x14ac:dyDescent="0.3">
      <c r="A133">
        <v>191</v>
      </c>
      <c r="B133" s="2">
        <v>15.28</v>
      </c>
    </row>
    <row r="134" spans="1:2" x14ac:dyDescent="0.3">
      <c r="A134">
        <v>192</v>
      </c>
      <c r="B134" s="2">
        <v>15.14</v>
      </c>
    </row>
    <row r="135" spans="1:2" x14ac:dyDescent="0.3">
      <c r="A135">
        <v>193</v>
      </c>
      <c r="B135" s="2">
        <v>14.98</v>
      </c>
    </row>
    <row r="136" spans="1:2" x14ac:dyDescent="0.3">
      <c r="A136">
        <v>194</v>
      </c>
      <c r="B136" s="2">
        <v>14.91</v>
      </c>
    </row>
    <row r="137" spans="1:2" x14ac:dyDescent="0.3">
      <c r="A137">
        <v>195</v>
      </c>
      <c r="B137" s="2">
        <v>14.77</v>
      </c>
    </row>
    <row r="138" spans="1:2" x14ac:dyDescent="0.3">
      <c r="A138">
        <v>196</v>
      </c>
      <c r="B138" s="2">
        <v>14.76</v>
      </c>
    </row>
    <row r="139" spans="1:2" x14ac:dyDescent="0.3">
      <c r="A139">
        <v>197</v>
      </c>
      <c r="B139" s="2">
        <v>14.65</v>
      </c>
    </row>
    <row r="140" spans="1:2" x14ac:dyDescent="0.3">
      <c r="A140">
        <v>198</v>
      </c>
      <c r="B140" s="2">
        <v>14.6</v>
      </c>
    </row>
    <row r="141" spans="1:2" x14ac:dyDescent="0.3">
      <c r="A141">
        <v>199</v>
      </c>
      <c r="B141" s="2">
        <v>14.56</v>
      </c>
    </row>
    <row r="142" spans="1:2" x14ac:dyDescent="0.3">
      <c r="A142">
        <v>200</v>
      </c>
      <c r="B142" s="2">
        <v>14.49</v>
      </c>
    </row>
    <row r="143" spans="1:2" x14ac:dyDescent="0.3">
      <c r="A143">
        <v>201</v>
      </c>
      <c r="B143" s="2">
        <v>14.45</v>
      </c>
    </row>
    <row r="144" spans="1:2" x14ac:dyDescent="0.3">
      <c r="A144">
        <v>202</v>
      </c>
      <c r="B144" s="2">
        <v>13.96</v>
      </c>
    </row>
    <row r="145" spans="1:2" x14ac:dyDescent="0.3">
      <c r="A145">
        <v>203</v>
      </c>
      <c r="B145" s="2">
        <v>13.73</v>
      </c>
    </row>
    <row r="146" spans="1:2" x14ac:dyDescent="0.3">
      <c r="A146">
        <v>204</v>
      </c>
      <c r="B146" s="2">
        <v>13.64</v>
      </c>
    </row>
    <row r="147" spans="1:2" x14ac:dyDescent="0.3">
      <c r="A147">
        <v>205</v>
      </c>
      <c r="B147" s="2">
        <v>13.54</v>
      </c>
    </row>
    <row r="148" spans="1:2" x14ac:dyDescent="0.3">
      <c r="A148">
        <v>206</v>
      </c>
      <c r="B148" s="2">
        <v>13.44</v>
      </c>
    </row>
    <row r="149" spans="1:2" x14ac:dyDescent="0.3">
      <c r="A149">
        <v>207</v>
      </c>
      <c r="B149" s="2">
        <v>13.26</v>
      </c>
    </row>
    <row r="150" spans="1:2" x14ac:dyDescent="0.3">
      <c r="A150">
        <v>208</v>
      </c>
      <c r="B150" s="2">
        <v>13.12</v>
      </c>
    </row>
    <row r="151" spans="1:2" x14ac:dyDescent="0.3">
      <c r="A151">
        <v>209</v>
      </c>
      <c r="B151" s="2">
        <v>12.98</v>
      </c>
    </row>
    <row r="152" spans="1:2" x14ac:dyDescent="0.3">
      <c r="A152">
        <v>210</v>
      </c>
      <c r="B152" s="2">
        <v>12.75</v>
      </c>
    </row>
    <row r="153" spans="1:2" x14ac:dyDescent="0.3">
      <c r="A153">
        <v>211</v>
      </c>
      <c r="B153" s="2">
        <v>12.7</v>
      </c>
    </row>
    <row r="154" spans="1:2" x14ac:dyDescent="0.3">
      <c r="A154">
        <v>212</v>
      </c>
      <c r="B154" s="2">
        <v>12.51</v>
      </c>
    </row>
    <row r="155" spans="1:2" x14ac:dyDescent="0.3">
      <c r="A155">
        <v>213</v>
      </c>
      <c r="B155" s="2">
        <v>12.46</v>
      </c>
    </row>
    <row r="156" spans="1:2" x14ac:dyDescent="0.3">
      <c r="A156">
        <v>214</v>
      </c>
      <c r="B156" s="2">
        <v>12.39</v>
      </c>
    </row>
    <row r="157" spans="1:2" x14ac:dyDescent="0.3">
      <c r="A157">
        <v>215</v>
      </c>
      <c r="B157" s="2">
        <v>12.33</v>
      </c>
    </row>
    <row r="158" spans="1:2" x14ac:dyDescent="0.3">
      <c r="A158">
        <v>216</v>
      </c>
      <c r="B158" s="2">
        <v>12.3</v>
      </c>
    </row>
    <row r="159" spans="1:2" x14ac:dyDescent="0.3">
      <c r="A159">
        <v>217</v>
      </c>
      <c r="B159" s="2">
        <v>12.28</v>
      </c>
    </row>
    <row r="160" spans="1:2" x14ac:dyDescent="0.3">
      <c r="A160">
        <v>218</v>
      </c>
      <c r="B160" s="2">
        <v>12.29</v>
      </c>
    </row>
    <row r="161" spans="1:2" x14ac:dyDescent="0.3">
      <c r="A161">
        <v>219</v>
      </c>
      <c r="B161" s="2">
        <v>12.23</v>
      </c>
    </row>
    <row r="162" spans="1:2" x14ac:dyDescent="0.3">
      <c r="A162">
        <v>220</v>
      </c>
      <c r="B162" s="2">
        <v>12.22</v>
      </c>
    </row>
    <row r="163" spans="1:2" x14ac:dyDescent="0.3">
      <c r="A163">
        <v>221</v>
      </c>
      <c r="B163" s="2">
        <v>12.24</v>
      </c>
    </row>
    <row r="164" spans="1:2" x14ac:dyDescent="0.3">
      <c r="A164">
        <v>222</v>
      </c>
      <c r="B164" s="2">
        <v>12.23</v>
      </c>
    </row>
    <row r="165" spans="1:2" x14ac:dyDescent="0.3">
      <c r="A165">
        <v>223</v>
      </c>
      <c r="B165" s="2">
        <v>12.18</v>
      </c>
    </row>
    <row r="166" spans="1:2" x14ac:dyDescent="0.3">
      <c r="A166">
        <v>224</v>
      </c>
      <c r="B166" s="2">
        <v>12.19</v>
      </c>
    </row>
    <row r="167" spans="1:2" x14ac:dyDescent="0.3">
      <c r="A167">
        <v>225</v>
      </c>
      <c r="B167" s="2">
        <v>12.19</v>
      </c>
    </row>
    <row r="168" spans="1:2" x14ac:dyDescent="0.3">
      <c r="A168">
        <v>226</v>
      </c>
      <c r="B168" s="2">
        <v>12.16</v>
      </c>
    </row>
    <row r="169" spans="1:2" x14ac:dyDescent="0.3">
      <c r="A169">
        <v>227</v>
      </c>
      <c r="B169" s="2">
        <v>12.15</v>
      </c>
    </row>
    <row r="170" spans="1:2" x14ac:dyDescent="0.3">
      <c r="A170">
        <v>228</v>
      </c>
      <c r="B170" s="2">
        <v>12.15</v>
      </c>
    </row>
    <row r="171" spans="1:2" x14ac:dyDescent="0.3">
      <c r="A171">
        <v>229</v>
      </c>
      <c r="B171" s="2">
        <v>12.23</v>
      </c>
    </row>
    <row r="172" spans="1:2" x14ac:dyDescent="0.3">
      <c r="A172">
        <v>230</v>
      </c>
      <c r="B172" s="2">
        <v>12.18</v>
      </c>
    </row>
    <row r="173" spans="1:2" x14ac:dyDescent="0.3">
      <c r="A173">
        <v>231</v>
      </c>
      <c r="B173" s="2">
        <v>12.21</v>
      </c>
    </row>
    <row r="174" spans="1:2" x14ac:dyDescent="0.3">
      <c r="A174">
        <v>232</v>
      </c>
      <c r="B174" s="2">
        <v>12.23</v>
      </c>
    </row>
    <row r="175" spans="1:2" x14ac:dyDescent="0.3">
      <c r="A175">
        <v>233</v>
      </c>
      <c r="B175" s="2">
        <v>12.19</v>
      </c>
    </row>
    <row r="176" spans="1:2" x14ac:dyDescent="0.3">
      <c r="A176">
        <v>234</v>
      </c>
      <c r="B176" s="2">
        <v>12.2</v>
      </c>
    </row>
    <row r="177" spans="1:2" x14ac:dyDescent="0.3">
      <c r="A177">
        <v>235</v>
      </c>
      <c r="B177" s="2">
        <v>12.23</v>
      </c>
    </row>
    <row r="178" spans="1:2" x14ac:dyDescent="0.3">
      <c r="A178">
        <v>236</v>
      </c>
      <c r="B178" s="2">
        <v>12.2</v>
      </c>
    </row>
    <row r="179" spans="1:2" x14ac:dyDescent="0.3">
      <c r="A179">
        <v>237</v>
      </c>
      <c r="B179" s="2">
        <v>12.19</v>
      </c>
    </row>
    <row r="180" spans="1:2" x14ac:dyDescent="0.3">
      <c r="A180">
        <v>238</v>
      </c>
      <c r="B180" s="2">
        <v>12.21</v>
      </c>
    </row>
    <row r="181" spans="1:2" x14ac:dyDescent="0.3">
      <c r="A181">
        <v>239</v>
      </c>
      <c r="B181" s="2">
        <v>12.18</v>
      </c>
    </row>
    <row r="182" spans="1:2" x14ac:dyDescent="0.3">
      <c r="A182">
        <v>240</v>
      </c>
      <c r="B182" s="2">
        <v>12.19</v>
      </c>
    </row>
    <row r="183" spans="1:2" x14ac:dyDescent="0.3">
      <c r="A183">
        <v>241</v>
      </c>
      <c r="B183" s="2">
        <v>12.16</v>
      </c>
    </row>
    <row r="184" spans="1:2" x14ac:dyDescent="0.3">
      <c r="A184">
        <v>242</v>
      </c>
      <c r="B184" s="2">
        <v>12.17</v>
      </c>
    </row>
    <row r="185" spans="1:2" x14ac:dyDescent="0.3">
      <c r="A185">
        <v>243</v>
      </c>
      <c r="B185" s="2">
        <v>12.21</v>
      </c>
    </row>
    <row r="186" spans="1:2" x14ac:dyDescent="0.3">
      <c r="A186">
        <v>244</v>
      </c>
      <c r="B186" s="2">
        <v>12.21</v>
      </c>
    </row>
    <row r="187" spans="1:2" x14ac:dyDescent="0.3">
      <c r="A187">
        <v>245</v>
      </c>
      <c r="B187" s="2">
        <v>12.19</v>
      </c>
    </row>
    <row r="188" spans="1:2" x14ac:dyDescent="0.3">
      <c r="A188">
        <v>246</v>
      </c>
      <c r="B188" s="2">
        <v>12.19</v>
      </c>
    </row>
    <row r="189" spans="1:2" x14ac:dyDescent="0.3">
      <c r="A189">
        <v>247</v>
      </c>
      <c r="B189" s="2">
        <v>12.2</v>
      </c>
    </row>
    <row r="190" spans="1:2" x14ac:dyDescent="0.3">
      <c r="A190">
        <v>248</v>
      </c>
      <c r="B190" s="2">
        <v>12.2</v>
      </c>
    </row>
    <row r="191" spans="1:2" x14ac:dyDescent="0.3">
      <c r="A191">
        <v>249</v>
      </c>
      <c r="B191" s="2">
        <v>12.16</v>
      </c>
    </row>
    <row r="192" spans="1:2" x14ac:dyDescent="0.3">
      <c r="A192">
        <v>250</v>
      </c>
      <c r="B192" s="2">
        <v>12.17</v>
      </c>
    </row>
    <row r="193" spans="1:2" x14ac:dyDescent="0.3">
      <c r="A193">
        <v>251</v>
      </c>
      <c r="B193" s="2">
        <v>12.15</v>
      </c>
    </row>
    <row r="194" spans="1:2" x14ac:dyDescent="0.3">
      <c r="A194">
        <v>252</v>
      </c>
      <c r="B194" s="2">
        <v>12.18</v>
      </c>
    </row>
    <row r="195" spans="1:2" x14ac:dyDescent="0.3">
      <c r="A195">
        <v>253</v>
      </c>
      <c r="B195" s="2">
        <v>12.18</v>
      </c>
    </row>
    <row r="196" spans="1:2" x14ac:dyDescent="0.3">
      <c r="A196">
        <v>254</v>
      </c>
      <c r="B196" s="2">
        <v>12.15</v>
      </c>
    </row>
    <row r="197" spans="1:2" x14ac:dyDescent="0.3">
      <c r="A197">
        <v>255</v>
      </c>
      <c r="B197" s="2">
        <v>12.15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15000 Гц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2021-12-11T09:33:11Z</dcterms:created>
  <dcterms:modified xsi:type="dcterms:W3CDTF">2022-01-15T18:05:22Z</dcterms:modified>
</cp:coreProperties>
</file>