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30" zoomScaleNormal="130" workbookViewId="0">
      <selection activeCell="D2" sqref="D2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2021-12-13T14:30:17Z</dcterms:modified>
  <cp:lastModifiedBy>Arie Andrey Ovchernko</cp:lastModifiedBy>
  <cp:revision>1</cp:revision>
</cp:coreProperties>
</file>