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in!$A$1:$A$200</c:f>
              <c:numCache>
                <c:formatCode>General</c:formatCode>
                <c:ptCount val="200"/>
                <c:pt idx="0">
                  <c:v>-0.419872</c:v>
                </c:pt>
                <c:pt idx="1">
                  <c:v>-0.087701</c:v>
                </c:pt>
                <c:pt idx="2">
                  <c:v>0.686539</c:v>
                </c:pt>
                <c:pt idx="3">
                  <c:v>0.469821</c:v>
                </c:pt>
                <c:pt idx="4">
                  <c:v>0.764604</c:v>
                </c:pt>
                <c:pt idx="5">
                  <c:v>0.286354</c:v>
                </c:pt>
                <c:pt idx="6">
                  <c:v>1.027422</c:v>
                </c:pt>
                <c:pt idx="7">
                  <c:v>0.645842</c:v>
                </c:pt>
                <c:pt idx="8">
                  <c:v>0.404673</c:v>
                </c:pt>
                <c:pt idx="9">
                  <c:v>0.453183</c:v>
                </c:pt>
                <c:pt idx="10">
                  <c:v>1.285477</c:v>
                </c:pt>
                <c:pt idx="11">
                  <c:v>1.11693</c:v>
                </c:pt>
                <c:pt idx="12">
                  <c:v>0.599408</c:v>
                </c:pt>
                <c:pt idx="13">
                  <c:v>0.606023</c:v>
                </c:pt>
                <c:pt idx="14">
                  <c:v>0.528108</c:v>
                </c:pt>
                <c:pt idx="15">
                  <c:v>1.010218</c:v>
                </c:pt>
                <c:pt idx="16">
                  <c:v>1.065199</c:v>
                </c:pt>
                <c:pt idx="17">
                  <c:v>0.825422</c:v>
                </c:pt>
                <c:pt idx="18">
                  <c:v>0.710574</c:v>
                </c:pt>
                <c:pt idx="19">
                  <c:v>0.636629</c:v>
                </c:pt>
                <c:pt idx="20">
                  <c:v>0.498682</c:v>
                </c:pt>
                <c:pt idx="21">
                  <c:v>0.768262</c:v>
                </c:pt>
                <c:pt idx="22">
                  <c:v>1.093064</c:v>
                </c:pt>
                <c:pt idx="23">
                  <c:v>0.476408</c:v>
                </c:pt>
                <c:pt idx="24">
                  <c:v>0.445935</c:v>
                </c:pt>
                <c:pt idx="25">
                  <c:v>0.90502</c:v>
                </c:pt>
                <c:pt idx="26">
                  <c:v>0.156027</c:v>
                </c:pt>
                <c:pt idx="27">
                  <c:v>0.134193</c:v>
                </c:pt>
                <c:pt idx="28">
                  <c:v>-0.129144</c:v>
                </c:pt>
                <c:pt idx="29">
                  <c:v>-0.144319</c:v>
                </c:pt>
                <c:pt idx="30">
                  <c:v>-0.252193</c:v>
                </c:pt>
                <c:pt idx="31">
                  <c:v>0.236239</c:v>
                </c:pt>
                <c:pt idx="32">
                  <c:v>-0.409363</c:v>
                </c:pt>
                <c:pt idx="33">
                  <c:v>-0.373386</c:v>
                </c:pt>
                <c:pt idx="34">
                  <c:v>-0.567055</c:v>
                </c:pt>
                <c:pt idx="35">
                  <c:v>-0.085002</c:v>
                </c:pt>
                <c:pt idx="36">
                  <c:v>-0.023984</c:v>
                </c:pt>
                <c:pt idx="37">
                  <c:v>-0.454056</c:v>
                </c:pt>
                <c:pt idx="38">
                  <c:v>-0.189489</c:v>
                </c:pt>
                <c:pt idx="39">
                  <c:v>-0.690987</c:v>
                </c:pt>
                <c:pt idx="40">
                  <c:v>-0.579096</c:v>
                </c:pt>
                <c:pt idx="41">
                  <c:v>-0.499708</c:v>
                </c:pt>
                <c:pt idx="42">
                  <c:v>-1.188436</c:v>
                </c:pt>
                <c:pt idx="43">
                  <c:v>-0.975379</c:v>
                </c:pt>
                <c:pt idx="44">
                  <c:v>-0.862611</c:v>
                </c:pt>
                <c:pt idx="45">
                  <c:v>-1.322575</c:v>
                </c:pt>
                <c:pt idx="46">
                  <c:v>-1.381221</c:v>
                </c:pt>
                <c:pt idx="47">
                  <c:v>-1.088514</c:v>
                </c:pt>
                <c:pt idx="48">
                  <c:v>-1.026127</c:v>
                </c:pt>
                <c:pt idx="49">
                  <c:v>-1.32847</c:v>
                </c:pt>
                <c:pt idx="50">
                  <c:v>-0.626539</c:v>
                </c:pt>
                <c:pt idx="51">
                  <c:v>-0.806267</c:v>
                </c:pt>
                <c:pt idx="52">
                  <c:v>-1.366027</c:v>
                </c:pt>
                <c:pt idx="53">
                  <c:v>-0.600061</c:v>
                </c:pt>
                <c:pt idx="54">
                  <c:v>-1.086464</c:v>
                </c:pt>
                <c:pt idx="55">
                  <c:v>-0.900355</c:v>
                </c:pt>
                <c:pt idx="56">
                  <c:v>-0.680484</c:v>
                </c:pt>
                <c:pt idx="57">
                  <c:v>-1.04841</c:v>
                </c:pt>
                <c:pt idx="58">
                  <c:v>-0.404714</c:v>
                </c:pt>
                <c:pt idx="59">
                  <c:v>-0.833568</c:v>
                </c:pt>
                <c:pt idx="60">
                  <c:v>0.055902</c:v>
                </c:pt>
                <c:pt idx="61">
                  <c:v>-0.110928</c:v>
                </c:pt>
                <c:pt idx="62">
                  <c:v>0.376008</c:v>
                </c:pt>
                <c:pt idx="63">
                  <c:v>-0.404636</c:v>
                </c:pt>
                <c:pt idx="64">
                  <c:v>-0.06437</c:v>
                </c:pt>
                <c:pt idx="65">
                  <c:v>0.053228</c:v>
                </c:pt>
                <c:pt idx="66">
                  <c:v>0.033132</c:v>
                </c:pt>
                <c:pt idx="67">
                  <c:v>0.385241</c:v>
                </c:pt>
                <c:pt idx="68">
                  <c:v>0.884663</c:v>
                </c:pt>
                <c:pt idx="69">
                  <c:v>0.878388</c:v>
                </c:pt>
                <c:pt idx="70">
                  <c:v>0.7596</c:v>
                </c:pt>
                <c:pt idx="71">
                  <c:v>0.460512</c:v>
                </c:pt>
                <c:pt idx="72">
                  <c:v>0.865488</c:v>
                </c:pt>
                <c:pt idx="73">
                  <c:v>0.453624</c:v>
                </c:pt>
                <c:pt idx="74">
                  <c:v>1.130329</c:v>
                </c:pt>
                <c:pt idx="75">
                  <c:v>1.272909</c:v>
                </c:pt>
                <c:pt idx="76">
                  <c:v>1.422758</c:v>
                </c:pt>
                <c:pt idx="77">
                  <c:v>1.259226</c:v>
                </c:pt>
                <c:pt idx="78">
                  <c:v>0.727194</c:v>
                </c:pt>
                <c:pt idx="79">
                  <c:v>0.872077</c:v>
                </c:pt>
                <c:pt idx="80">
                  <c:v>1.173992</c:v>
                </c:pt>
                <c:pt idx="81">
                  <c:v>1.217576</c:v>
                </c:pt>
                <c:pt idx="82">
                  <c:v>1.289088</c:v>
                </c:pt>
                <c:pt idx="83">
                  <c:v>0.534879</c:v>
                </c:pt>
                <c:pt idx="84">
                  <c:v>1.314829</c:v>
                </c:pt>
                <c:pt idx="85">
                  <c:v>0.336173</c:v>
                </c:pt>
                <c:pt idx="86">
                  <c:v>0.690335</c:v>
                </c:pt>
                <c:pt idx="87">
                  <c:v>0.685539</c:v>
                </c:pt>
                <c:pt idx="88">
                  <c:v>0.792817</c:v>
                </c:pt>
                <c:pt idx="89">
                  <c:v>0.691763</c:v>
                </c:pt>
                <c:pt idx="90">
                  <c:v>0.368326</c:v>
                </c:pt>
                <c:pt idx="91">
                  <c:v>0.587213</c:v>
                </c:pt>
                <c:pt idx="92">
                  <c:v>0.010762</c:v>
                </c:pt>
                <c:pt idx="93">
                  <c:v>0.459077</c:v>
                </c:pt>
                <c:pt idx="94">
                  <c:v>0.042771</c:v>
                </c:pt>
                <c:pt idx="95">
                  <c:v>0.380916</c:v>
                </c:pt>
                <c:pt idx="96">
                  <c:v>-0.592083</c:v>
                </c:pt>
                <c:pt idx="97">
                  <c:v>-0.035978</c:v>
                </c:pt>
                <c:pt idx="98">
                  <c:v>-0.819279</c:v>
                </c:pt>
                <c:pt idx="99">
                  <c:v>-0.181931</c:v>
                </c:pt>
                <c:pt idx="100">
                  <c:v>-0.187995</c:v>
                </c:pt>
                <c:pt idx="101">
                  <c:v>-0.285404</c:v>
                </c:pt>
                <c:pt idx="102">
                  <c:v>-0.206933</c:v>
                </c:pt>
                <c:pt idx="103">
                  <c:v>-1.217611</c:v>
                </c:pt>
                <c:pt idx="104">
                  <c:v>-0.443359</c:v>
                </c:pt>
                <c:pt idx="105">
                  <c:v>-1.144324</c:v>
                </c:pt>
                <c:pt idx="106">
                  <c:v>-0.457455</c:v>
                </c:pt>
                <c:pt idx="107">
                  <c:v>-0.597153</c:v>
                </c:pt>
                <c:pt idx="108">
                  <c:v>-1.066466</c:v>
                </c:pt>
                <c:pt idx="109">
                  <c:v>-1.191544</c:v>
                </c:pt>
                <c:pt idx="110">
                  <c:v>-0.984191</c:v>
                </c:pt>
                <c:pt idx="111">
                  <c:v>-0.643453</c:v>
                </c:pt>
                <c:pt idx="112">
                  <c:v>-0.89715</c:v>
                </c:pt>
                <c:pt idx="113">
                  <c:v>-1.064106</c:v>
                </c:pt>
                <c:pt idx="114">
                  <c:v>-1.242317</c:v>
                </c:pt>
                <c:pt idx="115">
                  <c:v>-0.924453</c:v>
                </c:pt>
                <c:pt idx="116">
                  <c:v>-1.270275</c:v>
                </c:pt>
                <c:pt idx="117">
                  <c:v>-0.572414</c:v>
                </c:pt>
                <c:pt idx="118">
                  <c:v>-0.318793</c:v>
                </c:pt>
                <c:pt idx="119">
                  <c:v>-0.306174</c:v>
                </c:pt>
                <c:pt idx="120">
                  <c:v>-0.42967</c:v>
                </c:pt>
                <c:pt idx="121">
                  <c:v>-0.544567</c:v>
                </c:pt>
                <c:pt idx="122">
                  <c:v>-0.725918</c:v>
                </c:pt>
                <c:pt idx="123">
                  <c:v>-0.572103</c:v>
                </c:pt>
                <c:pt idx="124">
                  <c:v>0.139638</c:v>
                </c:pt>
                <c:pt idx="125">
                  <c:v>0.210689</c:v>
                </c:pt>
                <c:pt idx="126">
                  <c:v>0.395508</c:v>
                </c:pt>
                <c:pt idx="127">
                  <c:v>-0.303098</c:v>
                </c:pt>
                <c:pt idx="128">
                  <c:v>0.723263</c:v>
                </c:pt>
                <c:pt idx="129">
                  <c:v>-0.121825</c:v>
                </c:pt>
                <c:pt idx="130">
                  <c:v>0.714053</c:v>
                </c:pt>
                <c:pt idx="131">
                  <c:v>0.052219</c:v>
                </c:pt>
                <c:pt idx="132">
                  <c:v>0.345473</c:v>
                </c:pt>
                <c:pt idx="133">
                  <c:v>0.668543</c:v>
                </c:pt>
                <c:pt idx="134">
                  <c:v>0.951664</c:v>
                </c:pt>
                <c:pt idx="135">
                  <c:v>1.158085</c:v>
                </c:pt>
                <c:pt idx="136">
                  <c:v>0.708523</c:v>
                </c:pt>
                <c:pt idx="137">
                  <c:v>0.618241</c:v>
                </c:pt>
                <c:pt idx="138">
                  <c:v>1.150876</c:v>
                </c:pt>
                <c:pt idx="139">
                  <c:v>1.136018</c:v>
                </c:pt>
                <c:pt idx="140">
                  <c:v>1.463983</c:v>
                </c:pt>
                <c:pt idx="141">
                  <c:v>0.66918</c:v>
                </c:pt>
                <c:pt idx="142">
                  <c:v>1.494346</c:v>
                </c:pt>
                <c:pt idx="143">
                  <c:v>1.009113</c:v>
                </c:pt>
                <c:pt idx="144">
                  <c:v>1.071969</c:v>
                </c:pt>
                <c:pt idx="145">
                  <c:v>0.955546</c:v>
                </c:pt>
                <c:pt idx="146">
                  <c:v>1.17749</c:v>
                </c:pt>
                <c:pt idx="147">
                  <c:v>0.716383</c:v>
                </c:pt>
                <c:pt idx="148">
                  <c:v>0.331684</c:v>
                </c:pt>
                <c:pt idx="149">
                  <c:v>0.250021</c:v>
                </c:pt>
                <c:pt idx="150">
                  <c:v>0.544217</c:v>
                </c:pt>
                <c:pt idx="151">
                  <c:v>0.608912</c:v>
                </c:pt>
                <c:pt idx="152">
                  <c:v>0.320034</c:v>
                </c:pt>
                <c:pt idx="153">
                  <c:v>-0.060852</c:v>
                </c:pt>
                <c:pt idx="154">
                  <c:v>0.662278</c:v>
                </c:pt>
                <c:pt idx="155">
                  <c:v>0.649909</c:v>
                </c:pt>
                <c:pt idx="156">
                  <c:v>0.148674</c:v>
                </c:pt>
                <c:pt idx="157">
                  <c:v>0.359028</c:v>
                </c:pt>
                <c:pt idx="158">
                  <c:v>0.27391</c:v>
                </c:pt>
                <c:pt idx="159">
                  <c:v>0.13357</c:v>
                </c:pt>
                <c:pt idx="160">
                  <c:v>-0.770337</c:v>
                </c:pt>
                <c:pt idx="161">
                  <c:v>-0.696305</c:v>
                </c:pt>
                <c:pt idx="162">
                  <c:v>-0.837783</c:v>
                </c:pt>
                <c:pt idx="163">
                  <c:v>-1.057214</c:v>
                </c:pt>
                <c:pt idx="164">
                  <c:v>-0.785302</c:v>
                </c:pt>
                <c:pt idx="165">
                  <c:v>-0.532282</c:v>
                </c:pt>
                <c:pt idx="166">
                  <c:v>-0.398759</c:v>
                </c:pt>
                <c:pt idx="167">
                  <c:v>-0.620443</c:v>
                </c:pt>
                <c:pt idx="168">
                  <c:v>-1.047905</c:v>
                </c:pt>
                <c:pt idx="169">
                  <c:v>-0.619104</c:v>
                </c:pt>
                <c:pt idx="170">
                  <c:v>-1.081609</c:v>
                </c:pt>
                <c:pt idx="171">
                  <c:v>-1.382348</c:v>
                </c:pt>
                <c:pt idx="172">
                  <c:v>-1.195111</c:v>
                </c:pt>
                <c:pt idx="173">
                  <c:v>-1.283879</c:v>
                </c:pt>
                <c:pt idx="174">
                  <c:v>-0.91104</c:v>
                </c:pt>
                <c:pt idx="175">
                  <c:v>-0.759793</c:v>
                </c:pt>
                <c:pt idx="176">
                  <c:v>-0.659424</c:v>
                </c:pt>
                <c:pt idx="177">
                  <c:v>-0.928302</c:v>
                </c:pt>
                <c:pt idx="178">
                  <c:v>-1.028207</c:v>
                </c:pt>
                <c:pt idx="179">
                  <c:v>-0.782049</c:v>
                </c:pt>
                <c:pt idx="180">
                  <c:v>-0.295487</c:v>
                </c:pt>
                <c:pt idx="181">
                  <c:v>-0.966745</c:v>
                </c:pt>
                <c:pt idx="182">
                  <c:v>-0.589197</c:v>
                </c:pt>
                <c:pt idx="183">
                  <c:v>-0.35605</c:v>
                </c:pt>
                <c:pt idx="184">
                  <c:v>-0.636808</c:v>
                </c:pt>
                <c:pt idx="185">
                  <c:v>-0.336212</c:v>
                </c:pt>
                <c:pt idx="186">
                  <c:v>-0.57557</c:v>
                </c:pt>
                <c:pt idx="187">
                  <c:v>-0.396943</c:v>
                </c:pt>
                <c:pt idx="188">
                  <c:v>0.341149</c:v>
                </c:pt>
                <c:pt idx="189">
                  <c:v>-0.340936</c:v>
                </c:pt>
                <c:pt idx="190">
                  <c:v>0.353973</c:v>
                </c:pt>
                <c:pt idx="191">
                  <c:v>0.446371</c:v>
                </c:pt>
                <c:pt idx="192">
                  <c:v>0.804407</c:v>
                </c:pt>
                <c:pt idx="193">
                  <c:v>0.713261</c:v>
                </c:pt>
                <c:pt idx="194">
                  <c:v>0.216394</c:v>
                </c:pt>
                <c:pt idx="195">
                  <c:v>0.11094</c:v>
                </c:pt>
                <c:pt idx="196">
                  <c:v>0.901331</c:v>
                </c:pt>
                <c:pt idx="197">
                  <c:v>0.995486</c:v>
                </c:pt>
                <c:pt idx="198">
                  <c:v>0.756969</c:v>
                </c:pt>
                <c:pt idx="199">
                  <c:v>0.906685</c:v>
                </c:pt>
              </c:numCache>
            </c:numRef>
          </c:val>
        </c:ser>
        <c:gapWidth val="100"/>
        <c:overlap val="0"/>
        <c:axId val="48570098"/>
        <c:axId val="98518298"/>
      </c:barChart>
      <c:catAx>
        <c:axId val="4857009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518298"/>
        <c:crosses val="autoZero"/>
        <c:auto val="1"/>
        <c:lblAlgn val="ctr"/>
        <c:lblOffset val="100"/>
      </c:catAx>
      <c:valAx>
        <c:axId val="9851829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57009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in!$B$1:$B$200</c:f>
              <c:numCache>
                <c:formatCode>General</c:formatCode>
                <c:ptCount val="200"/>
                <c:pt idx="0">
                  <c:v>0.008572</c:v>
                </c:pt>
                <c:pt idx="1">
                  <c:v>0.017859</c:v>
                </c:pt>
                <c:pt idx="2">
                  <c:v>0.034655</c:v>
                </c:pt>
                <c:pt idx="3">
                  <c:v>0.050939</c:v>
                </c:pt>
                <c:pt idx="4">
                  <c:v>0.074661</c:v>
                </c:pt>
                <c:pt idx="5">
                  <c:v>0.090604</c:v>
                </c:pt>
                <c:pt idx="6">
                  <c:v>0.129713</c:v>
                </c:pt>
                <c:pt idx="7">
                  <c:v>0.161301</c:v>
                </c:pt>
                <c:pt idx="8">
                  <c:v>0.185828</c:v>
                </c:pt>
                <c:pt idx="9">
                  <c:v>0.214073</c:v>
                </c:pt>
                <c:pt idx="10">
                  <c:v>0.293384</c:v>
                </c:pt>
                <c:pt idx="11">
                  <c:v>0.369156</c:v>
                </c:pt>
                <c:pt idx="12">
                  <c:v>0.410061</c:v>
                </c:pt>
                <c:pt idx="13">
                  <c:v>0.450839</c:v>
                </c:pt>
                <c:pt idx="14">
                  <c:v>0.482917</c:v>
                </c:pt>
                <c:pt idx="15">
                  <c:v>0.560724</c:v>
                </c:pt>
                <c:pt idx="16">
                  <c:v>0.642695</c:v>
                </c:pt>
                <c:pt idx="17">
                  <c:v>0.694468</c:v>
                </c:pt>
                <c:pt idx="18">
                  <c:v>0.728427</c:v>
                </c:pt>
                <c:pt idx="19">
                  <c:v>0.748965</c:v>
                </c:pt>
                <c:pt idx="20">
                  <c:v>0.748123</c:v>
                </c:pt>
                <c:pt idx="21">
                  <c:v>0.779114</c:v>
                </c:pt>
                <c:pt idx="22">
                  <c:v>0.848602</c:v>
                </c:pt>
                <c:pt idx="23">
                  <c:v>0.829242</c:v>
                </c:pt>
                <c:pt idx="24">
                  <c:v>0.804563</c:v>
                </c:pt>
                <c:pt idx="25">
                  <c:v>0.842104</c:v>
                </c:pt>
                <c:pt idx="26">
                  <c:v>0.772231</c:v>
                </c:pt>
                <c:pt idx="27">
                  <c:v>0.702864</c:v>
                </c:pt>
                <c:pt idx="28">
                  <c:v>0.601032</c:v>
                </c:pt>
                <c:pt idx="29">
                  <c:v>0.504247</c:v>
                </c:pt>
                <c:pt idx="30">
                  <c:v>0.399758</c:v>
                </c:pt>
                <c:pt idx="31">
                  <c:v>0.372048</c:v>
                </c:pt>
                <c:pt idx="32">
                  <c:v>0.256538</c:v>
                </c:pt>
                <c:pt idx="33">
                  <c:v>0.156078</c:v>
                </c:pt>
                <c:pt idx="34">
                  <c:v>0.037633</c:v>
                </c:pt>
                <c:pt idx="35">
                  <c:v>-0.002059</c:v>
                </c:pt>
                <c:pt idx="36">
                  <c:v>-0.028361</c:v>
                </c:pt>
                <c:pt idx="37">
                  <c:v>-0.111408</c:v>
                </c:pt>
                <c:pt idx="38">
                  <c:v>-0.148703</c:v>
                </c:pt>
                <c:pt idx="39">
                  <c:v>-0.251727</c:v>
                </c:pt>
                <c:pt idx="40">
                  <c:v>-0.328537</c:v>
                </c:pt>
                <c:pt idx="41">
                  <c:v>-0.385652</c:v>
                </c:pt>
                <c:pt idx="42">
                  <c:v>-0.532867</c:v>
                </c:pt>
                <c:pt idx="43">
                  <c:v>-0.635337</c:v>
                </c:pt>
                <c:pt idx="44">
                  <c:v>-0.710585</c:v>
                </c:pt>
                <c:pt idx="45">
                  <c:v>-0.841547</c:v>
                </c:pt>
                <c:pt idx="46">
                  <c:v>-0.966757</c:v>
                </c:pt>
                <c:pt idx="47">
                  <c:v>-1.036775</c:v>
                </c:pt>
                <c:pt idx="48">
                  <c:v>-1.088563</c:v>
                </c:pt>
                <c:pt idx="49">
                  <c:v>-1.175188</c:v>
                </c:pt>
                <c:pt idx="50">
                  <c:v>-1.151738</c:v>
                </c:pt>
                <c:pt idx="51">
                  <c:v>-1.152149</c:v>
                </c:pt>
                <c:pt idx="52">
                  <c:v>-1.22848</c:v>
                </c:pt>
                <c:pt idx="53">
                  <c:v>-1.186904</c:v>
                </c:pt>
                <c:pt idx="54">
                  <c:v>-1.214604</c:v>
                </c:pt>
                <c:pt idx="55">
                  <c:v>-1.210851</c:v>
                </c:pt>
                <c:pt idx="56">
                  <c:v>-1.173621</c:v>
                </c:pt>
                <c:pt idx="57">
                  <c:v>-1.189181</c:v>
                </c:pt>
                <c:pt idx="58">
                  <c:v>-1.110081</c:v>
                </c:pt>
                <c:pt idx="59">
                  <c:v>-1.096375</c:v>
                </c:pt>
                <c:pt idx="60">
                  <c:v>-0.956194</c:v>
                </c:pt>
                <c:pt idx="61">
                  <c:v>-0.850114</c:v>
                </c:pt>
                <c:pt idx="62">
                  <c:v>-0.683232</c:v>
                </c:pt>
                <c:pt idx="63">
                  <c:v>-0.640755</c:v>
                </c:pt>
                <c:pt idx="64">
                  <c:v>-0.553904</c:v>
                </c:pt>
                <c:pt idx="65">
                  <c:v>-0.458158</c:v>
                </c:pt>
                <c:pt idx="66">
                  <c:v>-0.374085</c:v>
                </c:pt>
                <c:pt idx="67">
                  <c:v>-0.248263</c:v>
                </c:pt>
                <c:pt idx="68">
                  <c:v>-0.063637</c:v>
                </c:pt>
                <c:pt idx="69">
                  <c:v>0.102729</c:v>
                </c:pt>
                <c:pt idx="70">
                  <c:v>0.23588</c:v>
                </c:pt>
                <c:pt idx="71">
                  <c:v>0.31264</c:v>
                </c:pt>
                <c:pt idx="72">
                  <c:v>0.437275</c:v>
                </c:pt>
                <c:pt idx="73">
                  <c:v>0.489861</c:v>
                </c:pt>
                <c:pt idx="74">
                  <c:v>0.630543</c:v>
                </c:pt>
                <c:pt idx="75">
                  <c:v>0.776125</c:v>
                </c:pt>
                <c:pt idx="76">
                  <c:v>0.926914</c:v>
                </c:pt>
                <c:pt idx="77">
                  <c:v>1.03776</c:v>
                </c:pt>
                <c:pt idx="78">
                  <c:v>1.059566</c:v>
                </c:pt>
                <c:pt idx="79">
                  <c:v>1.095733</c:v>
                </c:pt>
                <c:pt idx="80">
                  <c:v>1.167482</c:v>
                </c:pt>
                <c:pt idx="81">
                  <c:v>1.2353</c:v>
                </c:pt>
                <c:pt idx="82">
                  <c:v>1.303478</c:v>
                </c:pt>
                <c:pt idx="83">
                  <c:v>1.254995</c:v>
                </c:pt>
                <c:pt idx="84">
                  <c:v>1.317225</c:v>
                </c:pt>
                <c:pt idx="85">
                  <c:v>1.231945</c:v>
                </c:pt>
                <c:pt idx="86">
                  <c:v>1.200633</c:v>
                </c:pt>
                <c:pt idx="87">
                  <c:v>1.168351</c:v>
                </c:pt>
                <c:pt idx="88">
                  <c:v>1.15137</c:v>
                </c:pt>
                <c:pt idx="89">
                  <c:v>1.119155</c:v>
                </c:pt>
                <c:pt idx="90">
                  <c:v>1.041716</c:v>
                </c:pt>
                <c:pt idx="91">
                  <c:v>1.000025</c:v>
                </c:pt>
                <c:pt idx="92">
                  <c:v>0.878738</c:v>
                </c:pt>
                <c:pt idx="93">
                  <c:v>0.830119</c:v>
                </c:pt>
                <c:pt idx="94">
                  <c:v>0.725963</c:v>
                </c:pt>
                <c:pt idx="95">
                  <c:v>0.67815</c:v>
                </c:pt>
                <c:pt idx="96">
                  <c:v>0.496489</c:v>
                </c:pt>
                <c:pt idx="97">
                  <c:v>0.40928</c:v>
                </c:pt>
                <c:pt idx="98">
                  <c:v>0.219314</c:v>
                </c:pt>
                <c:pt idx="99">
                  <c:v>0.136952</c:v>
                </c:pt>
                <c:pt idx="100">
                  <c:v>0.062446</c:v>
                </c:pt>
                <c:pt idx="101">
                  <c:v>-0.017625</c:v>
                </c:pt>
                <c:pt idx="102">
                  <c:v>-0.077713</c:v>
                </c:pt>
                <c:pt idx="103">
                  <c:v>-0.273691</c:v>
                </c:pt>
                <c:pt idx="104">
                  <c:v>-0.340937</c:v>
                </c:pt>
                <c:pt idx="105">
                  <c:v>-0.498927</c:v>
                </c:pt>
                <c:pt idx="106">
                  <c:v>-0.543185</c:v>
                </c:pt>
                <c:pt idx="107">
                  <c:v>-0.600172</c:v>
                </c:pt>
                <c:pt idx="108">
                  <c:v>-0.715555</c:v>
                </c:pt>
                <c:pt idx="109">
                  <c:v>-0.835562</c:v>
                </c:pt>
                <c:pt idx="110">
                  <c:v>-0.912483</c:v>
                </c:pt>
                <c:pt idx="111">
                  <c:v>-0.930888</c:v>
                </c:pt>
                <c:pt idx="112">
                  <c:v>-0.97997</c:v>
                </c:pt>
                <c:pt idx="113">
                  <c:v>-1.044986</c:v>
                </c:pt>
                <c:pt idx="114">
                  <c:v>-1.126219</c:v>
                </c:pt>
                <c:pt idx="115">
                  <c:v>-1.151977</c:v>
                </c:pt>
                <c:pt idx="116">
                  <c:v>-1.220979</c:v>
                </c:pt>
                <c:pt idx="117">
                  <c:v>-1.181778</c:v>
                </c:pt>
                <c:pt idx="118">
                  <c:v>-1.106549</c:v>
                </c:pt>
                <c:pt idx="119">
                  <c:v>-1.032893</c:v>
                </c:pt>
                <c:pt idx="120">
                  <c:v>-0.98044</c:v>
                </c:pt>
                <c:pt idx="121">
                  <c:v>-0.946597</c:v>
                </c:pt>
                <c:pt idx="122">
                  <c:v>-0.939521</c:v>
                </c:pt>
                <c:pt idx="123">
                  <c:v>-0.909674</c:v>
                </c:pt>
                <c:pt idx="124">
                  <c:v>-0.780079</c:v>
                </c:pt>
                <c:pt idx="125">
                  <c:v>-0.650259</c:v>
                </c:pt>
                <c:pt idx="126">
                  <c:v>-0.50467</c:v>
                </c:pt>
                <c:pt idx="127">
                  <c:v>-0.470358</c:v>
                </c:pt>
                <c:pt idx="128">
                  <c:v>-0.293929</c:v>
                </c:pt>
                <c:pt idx="129">
                  <c:v>-0.25282</c:v>
                </c:pt>
                <c:pt idx="130">
                  <c:v>-0.097883</c:v>
                </c:pt>
                <c:pt idx="131">
                  <c:v>-0.051155</c:v>
                </c:pt>
                <c:pt idx="132">
                  <c:v>0.031462</c:v>
                </c:pt>
                <c:pt idx="133">
                  <c:v>0.151058</c:v>
                </c:pt>
                <c:pt idx="134">
                  <c:v>0.29862</c:v>
                </c:pt>
                <c:pt idx="135">
                  <c:v>0.460571</c:v>
                </c:pt>
                <c:pt idx="136">
                  <c:v>0.542337</c:v>
                </c:pt>
                <c:pt idx="137">
                  <c:v>0.601264</c:v>
                </c:pt>
                <c:pt idx="138">
                  <c:v>0.72747</c:v>
                </c:pt>
                <c:pt idx="139">
                  <c:v>0.837611</c:v>
                </c:pt>
                <c:pt idx="140">
                  <c:v>0.981381</c:v>
                </c:pt>
                <c:pt idx="141">
                  <c:v>0.996631</c:v>
                </c:pt>
                <c:pt idx="142">
                  <c:v>1.123608</c:v>
                </c:pt>
                <c:pt idx="143">
                  <c:v>1.167274</c:v>
                </c:pt>
                <c:pt idx="144">
                  <c:v>1.212193</c:v>
                </c:pt>
                <c:pt idx="145">
                  <c:v>1.232952</c:v>
                </c:pt>
                <c:pt idx="146">
                  <c:v>1.279647</c:v>
                </c:pt>
                <c:pt idx="147">
                  <c:v>1.253444</c:v>
                </c:pt>
                <c:pt idx="148">
                  <c:v>1.171468</c:v>
                </c:pt>
                <c:pt idx="149">
                  <c:v>1.081756</c:v>
                </c:pt>
                <c:pt idx="150">
                  <c:v>1.038737</c:v>
                </c:pt>
                <c:pt idx="151">
                  <c:v>1.006398</c:v>
                </c:pt>
                <c:pt idx="152">
                  <c:v>0.934026</c:v>
                </c:pt>
                <c:pt idx="153">
                  <c:v>0.812252</c:v>
                </c:pt>
                <c:pt idx="154">
                  <c:v>0.802107</c:v>
                </c:pt>
                <c:pt idx="155">
                  <c:v>0.790351</c:v>
                </c:pt>
                <c:pt idx="156">
                  <c:v>0.707938</c:v>
                </c:pt>
                <c:pt idx="157">
                  <c:v>0.661827</c:v>
                </c:pt>
                <c:pt idx="158">
                  <c:v>0.607383</c:v>
                </c:pt>
                <c:pt idx="159">
                  <c:v>0.53768</c:v>
                </c:pt>
                <c:pt idx="160">
                  <c:v>0.34603</c:v>
                </c:pt>
                <c:pt idx="161">
                  <c:v>0.181683</c:v>
                </c:pt>
                <c:pt idx="162">
                  <c:v>0.012443</c:v>
                </c:pt>
                <c:pt idx="163">
                  <c:v>-0.171786</c:v>
                </c:pt>
                <c:pt idx="164">
                  <c:v>-0.299585</c:v>
                </c:pt>
                <c:pt idx="165">
                  <c:v>-0.377925</c:v>
                </c:pt>
                <c:pt idx="166">
                  <c:v>-0.427674</c:v>
                </c:pt>
                <c:pt idx="167">
                  <c:v>-0.501518</c:v>
                </c:pt>
                <c:pt idx="168">
                  <c:v>-0.62657</c:v>
                </c:pt>
                <c:pt idx="169">
                  <c:v>-0.677047</c:v>
                </c:pt>
                <c:pt idx="170">
                  <c:v>-0.785369</c:v>
                </c:pt>
                <c:pt idx="171">
                  <c:v>-0.9237</c:v>
                </c:pt>
                <c:pt idx="172">
                  <c:v>-1.02015</c:v>
                </c:pt>
                <c:pt idx="173">
                  <c:v>-1.117131</c:v>
                </c:pt>
                <c:pt idx="174">
                  <c:v>-1.149087</c:v>
                </c:pt>
                <c:pt idx="175">
                  <c:v>-1.152879</c:v>
                </c:pt>
                <c:pt idx="176">
                  <c:v>-1.138269</c:v>
                </c:pt>
                <c:pt idx="177">
                  <c:v>-1.159392</c:v>
                </c:pt>
                <c:pt idx="178">
                  <c:v>-1.189538</c:v>
                </c:pt>
                <c:pt idx="179">
                  <c:v>-1.179038</c:v>
                </c:pt>
                <c:pt idx="180">
                  <c:v>-1.097404</c:v>
                </c:pt>
                <c:pt idx="181">
                  <c:v>-1.115022</c:v>
                </c:pt>
                <c:pt idx="182">
                  <c:v>-1.075274</c:v>
                </c:pt>
                <c:pt idx="183">
                  <c:v>-1.003618</c:v>
                </c:pt>
                <c:pt idx="184">
                  <c:v>-0.975898</c:v>
                </c:pt>
                <c:pt idx="185">
                  <c:v>-0.906372</c:v>
                </c:pt>
                <c:pt idx="186">
                  <c:v>-0.875331</c:v>
                </c:pt>
                <c:pt idx="187">
                  <c:v>-0.8206</c:v>
                </c:pt>
                <c:pt idx="188">
                  <c:v>-0.665116</c:v>
                </c:pt>
                <c:pt idx="189">
                  <c:v>-0.618989</c:v>
                </c:pt>
                <c:pt idx="190">
                  <c:v>-0.478356</c:v>
                </c:pt>
                <c:pt idx="191">
                  <c:v>-0.336848</c:v>
                </c:pt>
                <c:pt idx="192">
                  <c:v>-0.157402</c:v>
                </c:pt>
                <c:pt idx="193">
                  <c:v>-0.007387</c:v>
                </c:pt>
                <c:pt idx="194">
                  <c:v>0.057645</c:v>
                </c:pt>
                <c:pt idx="195">
                  <c:v>0.099991</c:v>
                </c:pt>
                <c:pt idx="196">
                  <c:v>0.248432</c:v>
                </c:pt>
                <c:pt idx="197">
                  <c:v>0.39523</c:v>
                </c:pt>
                <c:pt idx="198">
                  <c:v>0.492992</c:v>
                </c:pt>
                <c:pt idx="199">
                  <c:v>0.600561</c:v>
                </c:pt>
              </c:numCache>
            </c:numRef>
          </c:val>
        </c:ser>
        <c:gapWidth val="100"/>
        <c:overlap val="0"/>
        <c:axId val="92869202"/>
        <c:axId val="80944906"/>
      </c:barChart>
      <c:catAx>
        <c:axId val="9286920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944906"/>
        <c:crosses val="autoZero"/>
        <c:auto val="1"/>
        <c:lblAlgn val="ctr"/>
        <c:lblOffset val="100"/>
      </c:catAx>
      <c:valAx>
        <c:axId val="809449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86920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797760</xdr:colOff>
      <xdr:row>0</xdr:row>
      <xdr:rowOff>0</xdr:rowOff>
    </xdr:from>
    <xdr:to>
      <xdr:col>13</xdr:col>
      <xdr:colOff>1800</xdr:colOff>
      <xdr:row>19</xdr:row>
      <xdr:rowOff>153360</xdr:rowOff>
    </xdr:to>
    <xdr:graphicFrame>
      <xdr:nvGraphicFramePr>
        <xdr:cNvPr id="0" name=""/>
        <xdr:cNvGraphicFramePr/>
      </xdr:nvGraphicFramePr>
      <xdr:xfrm>
        <a:off x="2279520" y="0"/>
        <a:ext cx="814500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4320</xdr:colOff>
      <xdr:row>19</xdr:row>
      <xdr:rowOff>133920</xdr:rowOff>
    </xdr:from>
    <xdr:to>
      <xdr:col>12</xdr:col>
      <xdr:colOff>794880</xdr:colOff>
      <xdr:row>39</xdr:row>
      <xdr:rowOff>124560</xdr:rowOff>
    </xdr:to>
    <xdr:graphicFrame>
      <xdr:nvGraphicFramePr>
        <xdr:cNvPr id="1" name=""/>
        <xdr:cNvGraphicFramePr/>
      </xdr:nvGraphicFramePr>
      <xdr:xfrm>
        <a:off x="2298960" y="3222360"/>
        <a:ext cx="810576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28" activeCellId="0" sqref="N28"/>
    </sheetView>
  </sheetViews>
  <sheetFormatPr defaultRowHeight="12.8" zeroHeight="false" outlineLevelRow="0" outlineLevelCol="0"/>
  <cols>
    <col collapsed="false" customWidth="true" hidden="false" outlineLevel="0" max="1" min="1" style="0" width="9.48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n">
        <v>-0.419872</v>
      </c>
      <c r="B1" s="0" t="n">
        <v>0.008572</v>
      </c>
    </row>
    <row r="2" customFormat="false" ht="12.8" hidden="false" customHeight="false" outlineLevel="0" collapsed="false">
      <c r="A2" s="0" t="n">
        <v>-0.087701</v>
      </c>
      <c r="B2" s="0" t="n">
        <v>0.017859</v>
      </c>
    </row>
    <row r="3" customFormat="false" ht="12.8" hidden="false" customHeight="false" outlineLevel="0" collapsed="false">
      <c r="A3" s="0" t="n">
        <v>0.686539</v>
      </c>
      <c r="B3" s="0" t="n">
        <v>0.034655</v>
      </c>
    </row>
    <row r="4" customFormat="false" ht="12.8" hidden="false" customHeight="false" outlineLevel="0" collapsed="false">
      <c r="A4" s="0" t="n">
        <v>0.469821</v>
      </c>
      <c r="B4" s="0" t="n">
        <v>0.050939</v>
      </c>
    </row>
    <row r="5" customFormat="false" ht="12.8" hidden="false" customHeight="false" outlineLevel="0" collapsed="false">
      <c r="A5" s="0" t="n">
        <v>0.764604</v>
      </c>
      <c r="B5" s="0" t="n">
        <v>0.074661</v>
      </c>
    </row>
    <row r="6" customFormat="false" ht="12.8" hidden="false" customHeight="false" outlineLevel="0" collapsed="false">
      <c r="A6" s="0" t="n">
        <v>0.286354</v>
      </c>
      <c r="B6" s="0" t="n">
        <v>0.090604</v>
      </c>
    </row>
    <row r="7" customFormat="false" ht="12.8" hidden="false" customHeight="false" outlineLevel="0" collapsed="false">
      <c r="A7" s="0" t="n">
        <v>1.027422</v>
      </c>
      <c r="B7" s="0" t="n">
        <v>0.129713</v>
      </c>
    </row>
    <row r="8" customFormat="false" ht="12.8" hidden="false" customHeight="false" outlineLevel="0" collapsed="false">
      <c r="A8" s="0" t="n">
        <v>0.645842</v>
      </c>
      <c r="B8" s="0" t="n">
        <v>0.161301</v>
      </c>
    </row>
    <row r="9" customFormat="false" ht="12.8" hidden="false" customHeight="false" outlineLevel="0" collapsed="false">
      <c r="A9" s="0" t="n">
        <v>0.404673</v>
      </c>
      <c r="B9" s="0" t="n">
        <v>0.185828</v>
      </c>
    </row>
    <row r="10" customFormat="false" ht="12.8" hidden="false" customHeight="false" outlineLevel="0" collapsed="false">
      <c r="A10" s="0" t="n">
        <v>0.453183</v>
      </c>
      <c r="B10" s="0" t="n">
        <v>0.214073</v>
      </c>
    </row>
    <row r="11" customFormat="false" ht="12.8" hidden="false" customHeight="false" outlineLevel="0" collapsed="false">
      <c r="A11" s="0" t="n">
        <v>1.285477</v>
      </c>
      <c r="B11" s="0" t="n">
        <v>0.293384</v>
      </c>
    </row>
    <row r="12" customFormat="false" ht="12.8" hidden="false" customHeight="false" outlineLevel="0" collapsed="false">
      <c r="A12" s="0" t="n">
        <v>1.11693</v>
      </c>
      <c r="B12" s="0" t="n">
        <v>0.369156</v>
      </c>
    </row>
    <row r="13" customFormat="false" ht="12.8" hidden="false" customHeight="false" outlineLevel="0" collapsed="false">
      <c r="A13" s="0" t="n">
        <v>0.599408</v>
      </c>
      <c r="B13" s="0" t="n">
        <v>0.410061</v>
      </c>
    </row>
    <row r="14" customFormat="false" ht="12.8" hidden="false" customHeight="false" outlineLevel="0" collapsed="false">
      <c r="A14" s="0" t="n">
        <v>0.606023</v>
      </c>
      <c r="B14" s="0" t="n">
        <v>0.450839</v>
      </c>
    </row>
    <row r="15" customFormat="false" ht="12.8" hidden="false" customHeight="false" outlineLevel="0" collapsed="false">
      <c r="A15" s="0" t="n">
        <v>0.528108</v>
      </c>
      <c r="B15" s="0" t="n">
        <v>0.482917</v>
      </c>
    </row>
    <row r="16" customFormat="false" ht="12.8" hidden="false" customHeight="false" outlineLevel="0" collapsed="false">
      <c r="A16" s="0" t="n">
        <v>1.010218</v>
      </c>
      <c r="B16" s="0" t="n">
        <v>0.560724</v>
      </c>
    </row>
    <row r="17" customFormat="false" ht="12.8" hidden="false" customHeight="false" outlineLevel="0" collapsed="false">
      <c r="A17" s="0" t="n">
        <v>1.065199</v>
      </c>
      <c r="B17" s="0" t="n">
        <v>0.642695</v>
      </c>
    </row>
    <row r="18" customFormat="false" ht="12.8" hidden="false" customHeight="false" outlineLevel="0" collapsed="false">
      <c r="A18" s="0" t="n">
        <v>0.825422</v>
      </c>
      <c r="B18" s="0" t="n">
        <v>0.694468</v>
      </c>
    </row>
    <row r="19" customFormat="false" ht="12.8" hidden="false" customHeight="false" outlineLevel="0" collapsed="false">
      <c r="A19" s="0" t="n">
        <v>0.710574</v>
      </c>
      <c r="B19" s="0" t="n">
        <v>0.728427</v>
      </c>
    </row>
    <row r="20" customFormat="false" ht="12.8" hidden="false" customHeight="false" outlineLevel="0" collapsed="false">
      <c r="A20" s="0" t="n">
        <v>0.636629</v>
      </c>
      <c r="B20" s="0" t="n">
        <v>0.748965</v>
      </c>
    </row>
    <row r="21" customFormat="false" ht="12.8" hidden="false" customHeight="false" outlineLevel="0" collapsed="false">
      <c r="A21" s="0" t="n">
        <v>0.498682</v>
      </c>
      <c r="B21" s="0" t="n">
        <v>0.748123</v>
      </c>
    </row>
    <row r="22" customFormat="false" ht="12.8" hidden="false" customHeight="false" outlineLevel="0" collapsed="false">
      <c r="A22" s="0" t="n">
        <v>0.768262</v>
      </c>
      <c r="B22" s="0" t="n">
        <v>0.779114</v>
      </c>
    </row>
    <row r="23" customFormat="false" ht="12.8" hidden="false" customHeight="false" outlineLevel="0" collapsed="false">
      <c r="A23" s="0" t="n">
        <v>1.093064</v>
      </c>
      <c r="B23" s="0" t="n">
        <v>0.848602</v>
      </c>
    </row>
    <row r="24" customFormat="false" ht="12.8" hidden="false" customHeight="false" outlineLevel="0" collapsed="false">
      <c r="A24" s="0" t="n">
        <v>0.476408</v>
      </c>
      <c r="B24" s="0" t="n">
        <v>0.829242</v>
      </c>
    </row>
    <row r="25" customFormat="false" ht="12.8" hidden="false" customHeight="false" outlineLevel="0" collapsed="false">
      <c r="A25" s="0" t="n">
        <v>0.445935</v>
      </c>
      <c r="B25" s="0" t="n">
        <v>0.804563</v>
      </c>
    </row>
    <row r="26" customFormat="false" ht="12.8" hidden="false" customHeight="false" outlineLevel="0" collapsed="false">
      <c r="A26" s="0" t="n">
        <v>0.90502</v>
      </c>
      <c r="B26" s="0" t="n">
        <v>0.842104</v>
      </c>
    </row>
    <row r="27" customFormat="false" ht="12.8" hidden="false" customHeight="false" outlineLevel="0" collapsed="false">
      <c r="A27" s="0" t="n">
        <v>0.156027</v>
      </c>
      <c r="B27" s="0" t="n">
        <v>0.772231</v>
      </c>
    </row>
    <row r="28" customFormat="false" ht="12.8" hidden="false" customHeight="false" outlineLevel="0" collapsed="false">
      <c r="A28" s="0" t="n">
        <v>0.134193</v>
      </c>
      <c r="B28" s="0" t="n">
        <v>0.702864</v>
      </c>
    </row>
    <row r="29" customFormat="false" ht="12.8" hidden="false" customHeight="false" outlineLevel="0" collapsed="false">
      <c r="A29" s="0" t="n">
        <v>-0.129144</v>
      </c>
      <c r="B29" s="0" t="n">
        <v>0.601032</v>
      </c>
    </row>
    <row r="30" customFormat="false" ht="12.8" hidden="false" customHeight="false" outlineLevel="0" collapsed="false">
      <c r="A30" s="0" t="n">
        <v>-0.144319</v>
      </c>
      <c r="B30" s="0" t="n">
        <v>0.504247</v>
      </c>
    </row>
    <row r="31" customFormat="false" ht="12.8" hidden="false" customHeight="false" outlineLevel="0" collapsed="false">
      <c r="A31" s="0" t="n">
        <v>-0.252193</v>
      </c>
      <c r="B31" s="0" t="n">
        <v>0.399758</v>
      </c>
    </row>
    <row r="32" customFormat="false" ht="12.8" hidden="false" customHeight="false" outlineLevel="0" collapsed="false">
      <c r="A32" s="0" t="n">
        <v>0.236239</v>
      </c>
      <c r="B32" s="0" t="n">
        <v>0.372048</v>
      </c>
    </row>
    <row r="33" customFormat="false" ht="12.8" hidden="false" customHeight="false" outlineLevel="0" collapsed="false">
      <c r="A33" s="0" t="n">
        <v>-0.409363</v>
      </c>
      <c r="B33" s="0" t="n">
        <v>0.256538</v>
      </c>
    </row>
    <row r="34" customFormat="false" ht="12.8" hidden="false" customHeight="false" outlineLevel="0" collapsed="false">
      <c r="A34" s="0" t="n">
        <v>-0.373386</v>
      </c>
      <c r="B34" s="0" t="n">
        <v>0.156078</v>
      </c>
    </row>
    <row r="35" customFormat="false" ht="12.8" hidden="false" customHeight="false" outlineLevel="0" collapsed="false">
      <c r="A35" s="0" t="n">
        <v>-0.567055</v>
      </c>
      <c r="B35" s="0" t="n">
        <v>0.037633</v>
      </c>
    </row>
    <row r="36" customFormat="false" ht="12.8" hidden="false" customHeight="false" outlineLevel="0" collapsed="false">
      <c r="A36" s="0" t="n">
        <v>-0.085002</v>
      </c>
      <c r="B36" s="0" t="n">
        <v>-0.002059</v>
      </c>
    </row>
    <row r="37" customFormat="false" ht="12.8" hidden="false" customHeight="false" outlineLevel="0" collapsed="false">
      <c r="A37" s="0" t="n">
        <v>-0.023984</v>
      </c>
      <c r="B37" s="0" t="n">
        <v>-0.028361</v>
      </c>
    </row>
    <row r="38" customFormat="false" ht="12.8" hidden="false" customHeight="false" outlineLevel="0" collapsed="false">
      <c r="A38" s="0" t="n">
        <v>-0.454056</v>
      </c>
      <c r="B38" s="0" t="n">
        <v>-0.111408</v>
      </c>
    </row>
    <row r="39" customFormat="false" ht="12.8" hidden="false" customHeight="false" outlineLevel="0" collapsed="false">
      <c r="A39" s="0" t="n">
        <v>-0.189489</v>
      </c>
      <c r="B39" s="0" t="n">
        <v>-0.148703</v>
      </c>
    </row>
    <row r="40" customFormat="false" ht="12.8" hidden="false" customHeight="false" outlineLevel="0" collapsed="false">
      <c r="A40" s="0" t="n">
        <v>-0.690987</v>
      </c>
      <c r="B40" s="0" t="n">
        <v>-0.251727</v>
      </c>
    </row>
    <row r="41" customFormat="false" ht="12.8" hidden="false" customHeight="false" outlineLevel="0" collapsed="false">
      <c r="A41" s="0" t="n">
        <v>-0.579096</v>
      </c>
      <c r="B41" s="0" t="n">
        <v>-0.328537</v>
      </c>
    </row>
    <row r="42" customFormat="false" ht="12.8" hidden="false" customHeight="false" outlineLevel="0" collapsed="false">
      <c r="A42" s="0" t="n">
        <v>-0.499708</v>
      </c>
      <c r="B42" s="0" t="n">
        <v>-0.385652</v>
      </c>
    </row>
    <row r="43" customFormat="false" ht="12.8" hidden="false" customHeight="false" outlineLevel="0" collapsed="false">
      <c r="A43" s="0" t="n">
        <v>-1.188436</v>
      </c>
      <c r="B43" s="0" t="n">
        <v>-0.532867</v>
      </c>
    </row>
    <row r="44" customFormat="false" ht="12.8" hidden="false" customHeight="false" outlineLevel="0" collapsed="false">
      <c r="A44" s="0" t="n">
        <v>-0.975379</v>
      </c>
      <c r="B44" s="0" t="n">
        <v>-0.635337</v>
      </c>
    </row>
    <row r="45" customFormat="false" ht="12.8" hidden="false" customHeight="false" outlineLevel="0" collapsed="false">
      <c r="A45" s="0" t="n">
        <v>-0.862611</v>
      </c>
      <c r="B45" s="0" t="n">
        <v>-0.710585</v>
      </c>
    </row>
    <row r="46" customFormat="false" ht="12.8" hidden="false" customHeight="false" outlineLevel="0" collapsed="false">
      <c r="A46" s="0" t="n">
        <v>-1.322575</v>
      </c>
      <c r="B46" s="0" t="n">
        <v>-0.841547</v>
      </c>
    </row>
    <row r="47" customFormat="false" ht="12.8" hidden="false" customHeight="false" outlineLevel="0" collapsed="false">
      <c r="A47" s="0" t="n">
        <v>-1.381221</v>
      </c>
      <c r="B47" s="0" t="n">
        <v>-0.966757</v>
      </c>
    </row>
    <row r="48" customFormat="false" ht="12.8" hidden="false" customHeight="false" outlineLevel="0" collapsed="false">
      <c r="A48" s="0" t="n">
        <v>-1.088514</v>
      </c>
      <c r="B48" s="0" t="n">
        <v>-1.036775</v>
      </c>
    </row>
    <row r="49" customFormat="false" ht="12.8" hidden="false" customHeight="false" outlineLevel="0" collapsed="false">
      <c r="A49" s="0" t="n">
        <v>-1.026127</v>
      </c>
      <c r="B49" s="0" t="n">
        <v>-1.088563</v>
      </c>
    </row>
    <row r="50" customFormat="false" ht="12.8" hidden="false" customHeight="false" outlineLevel="0" collapsed="false">
      <c r="A50" s="0" t="n">
        <v>-1.32847</v>
      </c>
      <c r="B50" s="0" t="n">
        <v>-1.175188</v>
      </c>
    </row>
    <row r="51" customFormat="false" ht="12.8" hidden="false" customHeight="false" outlineLevel="0" collapsed="false">
      <c r="A51" s="0" t="n">
        <v>-0.626539</v>
      </c>
      <c r="B51" s="0" t="n">
        <v>-1.151738</v>
      </c>
    </row>
    <row r="52" customFormat="false" ht="12.8" hidden="false" customHeight="false" outlineLevel="0" collapsed="false">
      <c r="A52" s="0" t="n">
        <v>-0.806267</v>
      </c>
      <c r="B52" s="0" t="n">
        <v>-1.152149</v>
      </c>
    </row>
    <row r="53" customFormat="false" ht="12.8" hidden="false" customHeight="false" outlineLevel="0" collapsed="false">
      <c r="A53" s="0" t="n">
        <v>-1.366027</v>
      </c>
      <c r="B53" s="0" t="n">
        <v>-1.22848</v>
      </c>
    </row>
    <row r="54" customFormat="false" ht="12.8" hidden="false" customHeight="false" outlineLevel="0" collapsed="false">
      <c r="A54" s="0" t="n">
        <v>-0.600061</v>
      </c>
      <c r="B54" s="0" t="n">
        <v>-1.186904</v>
      </c>
    </row>
    <row r="55" customFormat="false" ht="12.8" hidden="false" customHeight="false" outlineLevel="0" collapsed="false">
      <c r="A55" s="0" t="n">
        <v>-1.086464</v>
      </c>
      <c r="B55" s="0" t="n">
        <v>-1.214604</v>
      </c>
    </row>
    <row r="56" customFormat="false" ht="12.8" hidden="false" customHeight="false" outlineLevel="0" collapsed="false">
      <c r="A56" s="0" t="n">
        <v>-0.900355</v>
      </c>
      <c r="B56" s="0" t="n">
        <v>-1.210851</v>
      </c>
    </row>
    <row r="57" customFormat="false" ht="12.8" hidden="false" customHeight="false" outlineLevel="0" collapsed="false">
      <c r="A57" s="0" t="n">
        <v>-0.680484</v>
      </c>
      <c r="B57" s="0" t="n">
        <v>-1.173621</v>
      </c>
    </row>
    <row r="58" customFormat="false" ht="12.8" hidden="false" customHeight="false" outlineLevel="0" collapsed="false">
      <c r="A58" s="0" t="n">
        <v>-1.04841</v>
      </c>
      <c r="B58" s="0" t="n">
        <v>-1.189181</v>
      </c>
    </row>
    <row r="59" customFormat="false" ht="12.8" hidden="false" customHeight="false" outlineLevel="0" collapsed="false">
      <c r="A59" s="0" t="n">
        <v>-0.404714</v>
      </c>
      <c r="B59" s="0" t="n">
        <v>-1.110081</v>
      </c>
    </row>
    <row r="60" customFormat="false" ht="12.8" hidden="false" customHeight="false" outlineLevel="0" collapsed="false">
      <c r="A60" s="0" t="n">
        <v>-0.833568</v>
      </c>
      <c r="B60" s="0" t="n">
        <v>-1.096375</v>
      </c>
    </row>
    <row r="61" customFormat="false" ht="12.8" hidden="false" customHeight="false" outlineLevel="0" collapsed="false">
      <c r="A61" s="0" t="n">
        <v>0.055902</v>
      </c>
      <c r="B61" s="0" t="n">
        <v>-0.956194</v>
      </c>
    </row>
    <row r="62" customFormat="false" ht="12.8" hidden="false" customHeight="false" outlineLevel="0" collapsed="false">
      <c r="A62" s="0" t="n">
        <v>-0.110928</v>
      </c>
      <c r="B62" s="0" t="n">
        <v>-0.850114</v>
      </c>
    </row>
    <row r="63" customFormat="false" ht="12.8" hidden="false" customHeight="false" outlineLevel="0" collapsed="false">
      <c r="A63" s="0" t="n">
        <v>0.376008</v>
      </c>
      <c r="B63" s="0" t="n">
        <v>-0.683232</v>
      </c>
    </row>
    <row r="64" customFormat="false" ht="12.8" hidden="false" customHeight="false" outlineLevel="0" collapsed="false">
      <c r="A64" s="0" t="n">
        <v>-0.404636</v>
      </c>
      <c r="B64" s="0" t="n">
        <v>-0.640755</v>
      </c>
    </row>
    <row r="65" customFormat="false" ht="12.8" hidden="false" customHeight="false" outlineLevel="0" collapsed="false">
      <c r="A65" s="0" t="n">
        <v>-0.06437</v>
      </c>
      <c r="B65" s="0" t="n">
        <v>-0.553904</v>
      </c>
    </row>
    <row r="66" customFormat="false" ht="12.8" hidden="false" customHeight="false" outlineLevel="0" collapsed="false">
      <c r="A66" s="0" t="n">
        <v>0.053228</v>
      </c>
      <c r="B66" s="0" t="n">
        <v>-0.458158</v>
      </c>
    </row>
    <row r="67" customFormat="false" ht="12.8" hidden="false" customHeight="false" outlineLevel="0" collapsed="false">
      <c r="A67" s="0" t="n">
        <v>0.033132</v>
      </c>
      <c r="B67" s="0" t="n">
        <v>-0.374085</v>
      </c>
    </row>
    <row r="68" customFormat="false" ht="12.8" hidden="false" customHeight="false" outlineLevel="0" collapsed="false">
      <c r="A68" s="0" t="n">
        <v>0.385241</v>
      </c>
      <c r="B68" s="0" t="n">
        <v>-0.248263</v>
      </c>
    </row>
    <row r="69" customFormat="false" ht="12.8" hidden="false" customHeight="false" outlineLevel="0" collapsed="false">
      <c r="A69" s="0" t="n">
        <v>0.884663</v>
      </c>
      <c r="B69" s="0" t="n">
        <v>-0.063637</v>
      </c>
    </row>
    <row r="70" customFormat="false" ht="12.8" hidden="false" customHeight="false" outlineLevel="0" collapsed="false">
      <c r="A70" s="0" t="n">
        <v>0.878388</v>
      </c>
      <c r="B70" s="0" t="n">
        <v>0.102729</v>
      </c>
    </row>
    <row r="71" customFormat="false" ht="12.8" hidden="false" customHeight="false" outlineLevel="0" collapsed="false">
      <c r="A71" s="0" t="n">
        <v>0.7596</v>
      </c>
      <c r="B71" s="0" t="n">
        <v>0.23588</v>
      </c>
    </row>
    <row r="72" customFormat="false" ht="12.8" hidden="false" customHeight="false" outlineLevel="0" collapsed="false">
      <c r="A72" s="0" t="n">
        <v>0.460512</v>
      </c>
      <c r="B72" s="0" t="n">
        <v>0.31264</v>
      </c>
    </row>
    <row r="73" customFormat="false" ht="12.8" hidden="false" customHeight="false" outlineLevel="0" collapsed="false">
      <c r="A73" s="0" t="n">
        <v>0.865488</v>
      </c>
      <c r="B73" s="0" t="n">
        <v>0.437275</v>
      </c>
    </row>
    <row r="74" customFormat="false" ht="12.8" hidden="false" customHeight="false" outlineLevel="0" collapsed="false">
      <c r="A74" s="0" t="n">
        <v>0.453624</v>
      </c>
      <c r="B74" s="0" t="n">
        <v>0.489861</v>
      </c>
    </row>
    <row r="75" customFormat="false" ht="12.8" hidden="false" customHeight="false" outlineLevel="0" collapsed="false">
      <c r="A75" s="0" t="n">
        <v>1.130329</v>
      </c>
      <c r="B75" s="0" t="n">
        <v>0.630543</v>
      </c>
    </row>
    <row r="76" customFormat="false" ht="12.8" hidden="false" customHeight="false" outlineLevel="0" collapsed="false">
      <c r="A76" s="0" t="n">
        <v>1.272909</v>
      </c>
      <c r="B76" s="0" t="n">
        <v>0.776125</v>
      </c>
    </row>
    <row r="77" customFormat="false" ht="12.8" hidden="false" customHeight="false" outlineLevel="0" collapsed="false">
      <c r="A77" s="0" t="n">
        <v>1.422758</v>
      </c>
      <c r="B77" s="0" t="n">
        <v>0.926914</v>
      </c>
    </row>
    <row r="78" customFormat="false" ht="12.8" hidden="false" customHeight="false" outlineLevel="0" collapsed="false">
      <c r="A78" s="0" t="n">
        <v>1.259226</v>
      </c>
      <c r="B78" s="0" t="n">
        <v>1.03776</v>
      </c>
    </row>
    <row r="79" customFormat="false" ht="12.8" hidden="false" customHeight="false" outlineLevel="0" collapsed="false">
      <c r="A79" s="0" t="n">
        <v>0.727194</v>
      </c>
      <c r="B79" s="0" t="n">
        <v>1.059566</v>
      </c>
    </row>
    <row r="80" customFormat="false" ht="12.8" hidden="false" customHeight="false" outlineLevel="0" collapsed="false">
      <c r="A80" s="0" t="n">
        <v>0.872077</v>
      </c>
      <c r="B80" s="0" t="n">
        <v>1.095733</v>
      </c>
    </row>
    <row r="81" customFormat="false" ht="12.8" hidden="false" customHeight="false" outlineLevel="0" collapsed="false">
      <c r="A81" s="0" t="n">
        <v>1.173992</v>
      </c>
      <c r="B81" s="0" t="n">
        <v>1.167482</v>
      </c>
    </row>
    <row r="82" customFormat="false" ht="12.8" hidden="false" customHeight="false" outlineLevel="0" collapsed="false">
      <c r="A82" s="0" t="n">
        <v>1.217576</v>
      </c>
      <c r="B82" s="0" t="n">
        <v>1.2353</v>
      </c>
    </row>
    <row r="83" customFormat="false" ht="12.8" hidden="false" customHeight="false" outlineLevel="0" collapsed="false">
      <c r="A83" s="0" t="n">
        <v>1.289088</v>
      </c>
      <c r="B83" s="0" t="n">
        <v>1.303478</v>
      </c>
    </row>
    <row r="84" customFormat="false" ht="12.8" hidden="false" customHeight="false" outlineLevel="0" collapsed="false">
      <c r="A84" s="0" t="n">
        <v>0.534879</v>
      </c>
      <c r="B84" s="0" t="n">
        <v>1.254995</v>
      </c>
    </row>
    <row r="85" customFormat="false" ht="12.8" hidden="false" customHeight="false" outlineLevel="0" collapsed="false">
      <c r="A85" s="0" t="n">
        <v>1.314829</v>
      </c>
      <c r="B85" s="0" t="n">
        <v>1.317225</v>
      </c>
    </row>
    <row r="86" customFormat="false" ht="12.8" hidden="false" customHeight="false" outlineLevel="0" collapsed="false">
      <c r="A86" s="0" t="n">
        <v>0.336173</v>
      </c>
      <c r="B86" s="0" t="n">
        <v>1.231945</v>
      </c>
    </row>
    <row r="87" customFormat="false" ht="12.8" hidden="false" customHeight="false" outlineLevel="0" collapsed="false">
      <c r="A87" s="0" t="n">
        <v>0.690335</v>
      </c>
      <c r="B87" s="0" t="n">
        <v>1.200633</v>
      </c>
    </row>
    <row r="88" customFormat="false" ht="12.8" hidden="false" customHeight="false" outlineLevel="0" collapsed="false">
      <c r="A88" s="0" t="n">
        <v>0.685539</v>
      </c>
      <c r="B88" s="0" t="n">
        <v>1.168351</v>
      </c>
    </row>
    <row r="89" customFormat="false" ht="12.8" hidden="false" customHeight="false" outlineLevel="0" collapsed="false">
      <c r="A89" s="0" t="n">
        <v>0.792817</v>
      </c>
      <c r="B89" s="0" t="n">
        <v>1.15137</v>
      </c>
    </row>
    <row r="90" customFormat="false" ht="12.8" hidden="false" customHeight="false" outlineLevel="0" collapsed="false">
      <c r="A90" s="0" t="n">
        <v>0.691763</v>
      </c>
      <c r="B90" s="0" t="n">
        <v>1.119155</v>
      </c>
    </row>
    <row r="91" customFormat="false" ht="12.8" hidden="false" customHeight="false" outlineLevel="0" collapsed="false">
      <c r="A91" s="0" t="n">
        <v>0.368326</v>
      </c>
      <c r="B91" s="0" t="n">
        <v>1.041716</v>
      </c>
    </row>
    <row r="92" customFormat="false" ht="12.8" hidden="false" customHeight="false" outlineLevel="0" collapsed="false">
      <c r="A92" s="0" t="n">
        <v>0.587213</v>
      </c>
      <c r="B92" s="0" t="n">
        <v>1.000025</v>
      </c>
    </row>
    <row r="93" customFormat="false" ht="12.8" hidden="false" customHeight="false" outlineLevel="0" collapsed="false">
      <c r="A93" s="0" t="n">
        <v>0.010762</v>
      </c>
      <c r="B93" s="0" t="n">
        <v>0.878738</v>
      </c>
    </row>
    <row r="94" customFormat="false" ht="12.8" hidden="false" customHeight="false" outlineLevel="0" collapsed="false">
      <c r="A94" s="0" t="n">
        <v>0.459077</v>
      </c>
      <c r="B94" s="0" t="n">
        <v>0.830119</v>
      </c>
    </row>
    <row r="95" customFormat="false" ht="12.8" hidden="false" customHeight="false" outlineLevel="0" collapsed="false">
      <c r="A95" s="0" t="n">
        <v>0.042771</v>
      </c>
      <c r="B95" s="0" t="n">
        <v>0.725963</v>
      </c>
    </row>
    <row r="96" customFormat="false" ht="12.8" hidden="false" customHeight="false" outlineLevel="0" collapsed="false">
      <c r="A96" s="0" t="n">
        <v>0.380916</v>
      </c>
      <c r="B96" s="0" t="n">
        <v>0.67815</v>
      </c>
    </row>
    <row r="97" customFormat="false" ht="12.8" hidden="false" customHeight="false" outlineLevel="0" collapsed="false">
      <c r="A97" s="0" t="n">
        <v>-0.592083</v>
      </c>
      <c r="B97" s="0" t="n">
        <v>0.496489</v>
      </c>
    </row>
    <row r="98" customFormat="false" ht="12.8" hidden="false" customHeight="false" outlineLevel="0" collapsed="false">
      <c r="A98" s="0" t="n">
        <v>-0.035978</v>
      </c>
      <c r="B98" s="0" t="n">
        <v>0.40928</v>
      </c>
    </row>
    <row r="99" customFormat="false" ht="12.8" hidden="false" customHeight="false" outlineLevel="0" collapsed="false">
      <c r="A99" s="0" t="n">
        <v>-0.819279</v>
      </c>
      <c r="B99" s="0" t="n">
        <v>0.219314</v>
      </c>
    </row>
    <row r="100" customFormat="false" ht="12.8" hidden="false" customHeight="false" outlineLevel="0" collapsed="false">
      <c r="A100" s="0" t="n">
        <v>-0.181931</v>
      </c>
      <c r="B100" s="0" t="n">
        <v>0.136952</v>
      </c>
    </row>
    <row r="101" customFormat="false" ht="12.8" hidden="false" customHeight="false" outlineLevel="0" collapsed="false">
      <c r="A101" s="0" t="n">
        <v>-0.187995</v>
      </c>
      <c r="B101" s="0" t="n">
        <v>0.062446</v>
      </c>
    </row>
    <row r="102" customFormat="false" ht="12.8" hidden="false" customHeight="false" outlineLevel="0" collapsed="false">
      <c r="A102" s="0" t="n">
        <v>-0.285404</v>
      </c>
      <c r="B102" s="0" t="n">
        <v>-0.017625</v>
      </c>
    </row>
    <row r="103" customFormat="false" ht="12.8" hidden="false" customHeight="false" outlineLevel="0" collapsed="false">
      <c r="A103" s="0" t="n">
        <v>-0.206933</v>
      </c>
      <c r="B103" s="0" t="n">
        <v>-0.077713</v>
      </c>
    </row>
    <row r="104" customFormat="false" ht="12.8" hidden="false" customHeight="false" outlineLevel="0" collapsed="false">
      <c r="A104" s="0" t="n">
        <v>-1.217611</v>
      </c>
      <c r="B104" s="0" t="n">
        <v>-0.273691</v>
      </c>
    </row>
    <row r="105" customFormat="false" ht="12.8" hidden="false" customHeight="false" outlineLevel="0" collapsed="false">
      <c r="A105" s="0" t="n">
        <v>-0.443359</v>
      </c>
      <c r="B105" s="0" t="n">
        <v>-0.340937</v>
      </c>
    </row>
    <row r="106" customFormat="false" ht="12.8" hidden="false" customHeight="false" outlineLevel="0" collapsed="false">
      <c r="A106" s="0" t="n">
        <v>-1.144324</v>
      </c>
      <c r="B106" s="0" t="n">
        <v>-0.498927</v>
      </c>
    </row>
    <row r="107" customFormat="false" ht="12.8" hidden="false" customHeight="false" outlineLevel="0" collapsed="false">
      <c r="A107" s="0" t="n">
        <v>-0.457455</v>
      </c>
      <c r="B107" s="0" t="n">
        <v>-0.543185</v>
      </c>
    </row>
    <row r="108" customFormat="false" ht="12.8" hidden="false" customHeight="false" outlineLevel="0" collapsed="false">
      <c r="A108" s="0" t="n">
        <v>-0.597153</v>
      </c>
      <c r="B108" s="0" t="n">
        <v>-0.600172</v>
      </c>
    </row>
    <row r="109" customFormat="false" ht="12.8" hidden="false" customHeight="false" outlineLevel="0" collapsed="false">
      <c r="A109" s="0" t="n">
        <v>-1.066466</v>
      </c>
      <c r="B109" s="0" t="n">
        <v>-0.715555</v>
      </c>
    </row>
    <row r="110" customFormat="false" ht="12.8" hidden="false" customHeight="false" outlineLevel="0" collapsed="false">
      <c r="A110" s="0" t="n">
        <v>-1.191544</v>
      </c>
      <c r="B110" s="0" t="n">
        <v>-0.835562</v>
      </c>
    </row>
    <row r="111" customFormat="false" ht="12.8" hidden="false" customHeight="false" outlineLevel="0" collapsed="false">
      <c r="A111" s="0" t="n">
        <v>-0.984191</v>
      </c>
      <c r="B111" s="0" t="n">
        <v>-0.912483</v>
      </c>
    </row>
    <row r="112" customFormat="false" ht="12.8" hidden="false" customHeight="false" outlineLevel="0" collapsed="false">
      <c r="A112" s="0" t="n">
        <v>-0.643453</v>
      </c>
      <c r="B112" s="0" t="n">
        <v>-0.930888</v>
      </c>
    </row>
    <row r="113" customFormat="false" ht="12.8" hidden="false" customHeight="false" outlineLevel="0" collapsed="false">
      <c r="A113" s="0" t="n">
        <v>-0.89715</v>
      </c>
      <c r="B113" s="0" t="n">
        <v>-0.97997</v>
      </c>
    </row>
    <row r="114" customFormat="false" ht="12.8" hidden="false" customHeight="false" outlineLevel="0" collapsed="false">
      <c r="A114" s="0" t="n">
        <v>-1.064106</v>
      </c>
      <c r="B114" s="0" t="n">
        <v>-1.044986</v>
      </c>
    </row>
    <row r="115" customFormat="false" ht="12.8" hidden="false" customHeight="false" outlineLevel="0" collapsed="false">
      <c r="A115" s="0" t="n">
        <v>-1.242317</v>
      </c>
      <c r="B115" s="0" t="n">
        <v>-1.126219</v>
      </c>
    </row>
    <row r="116" customFormat="false" ht="12.8" hidden="false" customHeight="false" outlineLevel="0" collapsed="false">
      <c r="A116" s="0" t="n">
        <v>-0.924453</v>
      </c>
      <c r="B116" s="0" t="n">
        <v>-1.151977</v>
      </c>
    </row>
    <row r="117" customFormat="false" ht="12.8" hidden="false" customHeight="false" outlineLevel="0" collapsed="false">
      <c r="A117" s="0" t="n">
        <v>-1.270275</v>
      </c>
      <c r="B117" s="0" t="n">
        <v>-1.220979</v>
      </c>
    </row>
    <row r="118" customFormat="false" ht="12.8" hidden="false" customHeight="false" outlineLevel="0" collapsed="false">
      <c r="A118" s="0" t="n">
        <v>-0.572414</v>
      </c>
      <c r="B118" s="0" t="n">
        <v>-1.181778</v>
      </c>
    </row>
    <row r="119" customFormat="false" ht="12.8" hidden="false" customHeight="false" outlineLevel="0" collapsed="false">
      <c r="A119" s="0" t="n">
        <v>-0.318793</v>
      </c>
      <c r="B119" s="0" t="n">
        <v>-1.106549</v>
      </c>
    </row>
    <row r="120" customFormat="false" ht="12.8" hidden="false" customHeight="false" outlineLevel="0" collapsed="false">
      <c r="A120" s="0" t="n">
        <v>-0.306174</v>
      </c>
      <c r="B120" s="0" t="n">
        <v>-1.032893</v>
      </c>
    </row>
    <row r="121" customFormat="false" ht="12.8" hidden="false" customHeight="false" outlineLevel="0" collapsed="false">
      <c r="A121" s="0" t="n">
        <v>-0.42967</v>
      </c>
      <c r="B121" s="0" t="n">
        <v>-0.98044</v>
      </c>
    </row>
    <row r="122" customFormat="false" ht="12.8" hidden="false" customHeight="false" outlineLevel="0" collapsed="false">
      <c r="A122" s="0" t="n">
        <v>-0.544567</v>
      </c>
      <c r="B122" s="0" t="n">
        <v>-0.946597</v>
      </c>
    </row>
    <row r="123" customFormat="false" ht="12.8" hidden="false" customHeight="false" outlineLevel="0" collapsed="false">
      <c r="A123" s="0" t="n">
        <v>-0.725918</v>
      </c>
      <c r="B123" s="0" t="n">
        <v>-0.939521</v>
      </c>
    </row>
    <row r="124" customFormat="false" ht="12.8" hidden="false" customHeight="false" outlineLevel="0" collapsed="false">
      <c r="A124" s="0" t="n">
        <v>-0.572103</v>
      </c>
      <c r="B124" s="0" t="n">
        <v>-0.909674</v>
      </c>
    </row>
    <row r="125" customFormat="false" ht="12.8" hidden="false" customHeight="false" outlineLevel="0" collapsed="false">
      <c r="A125" s="0" t="n">
        <v>0.139638</v>
      </c>
      <c r="B125" s="0" t="n">
        <v>-0.780079</v>
      </c>
    </row>
    <row r="126" customFormat="false" ht="12.8" hidden="false" customHeight="false" outlineLevel="0" collapsed="false">
      <c r="A126" s="0" t="n">
        <v>0.210689</v>
      </c>
      <c r="B126" s="0" t="n">
        <v>-0.650259</v>
      </c>
    </row>
    <row r="127" customFormat="false" ht="12.8" hidden="false" customHeight="false" outlineLevel="0" collapsed="false">
      <c r="A127" s="0" t="n">
        <v>0.395508</v>
      </c>
      <c r="B127" s="0" t="n">
        <v>-0.50467</v>
      </c>
    </row>
    <row r="128" customFormat="false" ht="12.8" hidden="false" customHeight="false" outlineLevel="0" collapsed="false">
      <c r="A128" s="0" t="n">
        <v>-0.303098</v>
      </c>
      <c r="B128" s="0" t="n">
        <v>-0.470358</v>
      </c>
    </row>
    <row r="129" customFormat="false" ht="12.8" hidden="false" customHeight="false" outlineLevel="0" collapsed="false">
      <c r="A129" s="0" t="n">
        <v>0.723263</v>
      </c>
      <c r="B129" s="0" t="n">
        <v>-0.293929</v>
      </c>
    </row>
    <row r="130" customFormat="false" ht="12.8" hidden="false" customHeight="false" outlineLevel="0" collapsed="false">
      <c r="A130" s="0" t="n">
        <v>-0.121825</v>
      </c>
      <c r="B130" s="0" t="n">
        <v>-0.25282</v>
      </c>
    </row>
    <row r="131" customFormat="false" ht="12.8" hidden="false" customHeight="false" outlineLevel="0" collapsed="false">
      <c r="A131" s="0" t="n">
        <v>0.714053</v>
      </c>
      <c r="B131" s="0" t="n">
        <v>-0.097883</v>
      </c>
    </row>
    <row r="132" customFormat="false" ht="12.8" hidden="false" customHeight="false" outlineLevel="0" collapsed="false">
      <c r="A132" s="0" t="n">
        <v>0.052219</v>
      </c>
      <c r="B132" s="0" t="n">
        <v>-0.051155</v>
      </c>
    </row>
    <row r="133" customFormat="false" ht="12.8" hidden="false" customHeight="false" outlineLevel="0" collapsed="false">
      <c r="A133" s="0" t="n">
        <v>0.345473</v>
      </c>
      <c r="B133" s="0" t="n">
        <v>0.031462</v>
      </c>
    </row>
    <row r="134" customFormat="false" ht="12.8" hidden="false" customHeight="false" outlineLevel="0" collapsed="false">
      <c r="A134" s="0" t="n">
        <v>0.668543</v>
      </c>
      <c r="B134" s="0" t="n">
        <v>0.151058</v>
      </c>
    </row>
    <row r="135" customFormat="false" ht="12.8" hidden="false" customHeight="false" outlineLevel="0" collapsed="false">
      <c r="A135" s="0" t="n">
        <v>0.951664</v>
      </c>
      <c r="B135" s="0" t="n">
        <v>0.29862</v>
      </c>
    </row>
    <row r="136" customFormat="false" ht="12.8" hidden="false" customHeight="false" outlineLevel="0" collapsed="false">
      <c r="A136" s="0" t="n">
        <v>1.158085</v>
      </c>
      <c r="B136" s="0" t="n">
        <v>0.460571</v>
      </c>
    </row>
    <row r="137" customFormat="false" ht="12.8" hidden="false" customHeight="false" outlineLevel="0" collapsed="false">
      <c r="A137" s="0" t="n">
        <v>0.708523</v>
      </c>
      <c r="B137" s="0" t="n">
        <v>0.542337</v>
      </c>
    </row>
    <row r="138" customFormat="false" ht="12.8" hidden="false" customHeight="false" outlineLevel="0" collapsed="false">
      <c r="A138" s="0" t="n">
        <v>0.618241</v>
      </c>
      <c r="B138" s="0" t="n">
        <v>0.601264</v>
      </c>
    </row>
    <row r="139" customFormat="false" ht="12.8" hidden="false" customHeight="false" outlineLevel="0" collapsed="false">
      <c r="A139" s="0" t="n">
        <v>1.150876</v>
      </c>
      <c r="B139" s="0" t="n">
        <v>0.72747</v>
      </c>
    </row>
    <row r="140" customFormat="false" ht="12.8" hidden="false" customHeight="false" outlineLevel="0" collapsed="false">
      <c r="A140" s="0" t="n">
        <v>1.136018</v>
      </c>
      <c r="B140" s="0" t="n">
        <v>0.837611</v>
      </c>
    </row>
    <row r="141" customFormat="false" ht="12.8" hidden="false" customHeight="false" outlineLevel="0" collapsed="false">
      <c r="A141" s="0" t="n">
        <v>1.463983</v>
      </c>
      <c r="B141" s="0" t="n">
        <v>0.981381</v>
      </c>
    </row>
    <row r="142" customFormat="false" ht="12.8" hidden="false" customHeight="false" outlineLevel="0" collapsed="false">
      <c r="A142" s="0" t="n">
        <v>0.66918</v>
      </c>
      <c r="B142" s="0" t="n">
        <v>0.996631</v>
      </c>
    </row>
    <row r="143" customFormat="false" ht="12.8" hidden="false" customHeight="false" outlineLevel="0" collapsed="false">
      <c r="A143" s="0" t="n">
        <v>1.494346</v>
      </c>
      <c r="B143" s="0" t="n">
        <v>1.123608</v>
      </c>
    </row>
    <row r="144" customFormat="false" ht="12.8" hidden="false" customHeight="false" outlineLevel="0" collapsed="false">
      <c r="A144" s="0" t="n">
        <v>1.009113</v>
      </c>
      <c r="B144" s="0" t="n">
        <v>1.167274</v>
      </c>
    </row>
    <row r="145" customFormat="false" ht="12.8" hidden="false" customHeight="false" outlineLevel="0" collapsed="false">
      <c r="A145" s="0" t="n">
        <v>1.071969</v>
      </c>
      <c r="B145" s="0" t="n">
        <v>1.212193</v>
      </c>
    </row>
    <row r="146" customFormat="false" ht="12.8" hidden="false" customHeight="false" outlineLevel="0" collapsed="false">
      <c r="A146" s="0" t="n">
        <v>0.955546</v>
      </c>
      <c r="B146" s="0" t="n">
        <v>1.232952</v>
      </c>
    </row>
    <row r="147" customFormat="false" ht="12.8" hidden="false" customHeight="false" outlineLevel="0" collapsed="false">
      <c r="A147" s="0" t="n">
        <v>1.17749</v>
      </c>
      <c r="B147" s="0" t="n">
        <v>1.279647</v>
      </c>
    </row>
    <row r="148" customFormat="false" ht="12.8" hidden="false" customHeight="false" outlineLevel="0" collapsed="false">
      <c r="A148" s="0" t="n">
        <v>0.716383</v>
      </c>
      <c r="B148" s="0" t="n">
        <v>1.253444</v>
      </c>
    </row>
    <row r="149" customFormat="false" ht="12.8" hidden="false" customHeight="false" outlineLevel="0" collapsed="false">
      <c r="A149" s="0" t="n">
        <v>0.331684</v>
      </c>
      <c r="B149" s="0" t="n">
        <v>1.171468</v>
      </c>
    </row>
    <row r="150" customFormat="false" ht="12.8" hidden="false" customHeight="false" outlineLevel="0" collapsed="false">
      <c r="A150" s="0" t="n">
        <v>0.250021</v>
      </c>
      <c r="B150" s="0" t="n">
        <v>1.081756</v>
      </c>
    </row>
    <row r="151" customFormat="false" ht="12.8" hidden="false" customHeight="false" outlineLevel="0" collapsed="false">
      <c r="A151" s="0" t="n">
        <v>0.544217</v>
      </c>
      <c r="B151" s="0" t="n">
        <v>1.038737</v>
      </c>
    </row>
    <row r="152" customFormat="false" ht="12.8" hidden="false" customHeight="false" outlineLevel="0" collapsed="false">
      <c r="A152" s="0" t="n">
        <v>0.608912</v>
      </c>
      <c r="B152" s="0" t="n">
        <v>1.006398</v>
      </c>
    </row>
    <row r="153" customFormat="false" ht="12.8" hidden="false" customHeight="false" outlineLevel="0" collapsed="false">
      <c r="A153" s="0" t="n">
        <v>0.320034</v>
      </c>
      <c r="B153" s="0" t="n">
        <v>0.934026</v>
      </c>
    </row>
    <row r="154" customFormat="false" ht="12.8" hidden="false" customHeight="false" outlineLevel="0" collapsed="false">
      <c r="A154" s="0" t="n">
        <v>-0.060852</v>
      </c>
      <c r="B154" s="0" t="n">
        <v>0.812252</v>
      </c>
    </row>
    <row r="155" customFormat="false" ht="12.8" hidden="false" customHeight="false" outlineLevel="0" collapsed="false">
      <c r="A155" s="0" t="n">
        <v>0.662278</v>
      </c>
      <c r="B155" s="0" t="n">
        <v>0.802107</v>
      </c>
    </row>
    <row r="156" customFormat="false" ht="12.8" hidden="false" customHeight="false" outlineLevel="0" collapsed="false">
      <c r="A156" s="0" t="n">
        <v>0.649909</v>
      </c>
      <c r="B156" s="0" t="n">
        <v>0.790351</v>
      </c>
    </row>
    <row r="157" customFormat="false" ht="12.8" hidden="false" customHeight="false" outlineLevel="0" collapsed="false">
      <c r="A157" s="0" t="n">
        <v>0.148674</v>
      </c>
      <c r="B157" s="0" t="n">
        <v>0.707938</v>
      </c>
    </row>
    <row r="158" customFormat="false" ht="12.8" hidden="false" customHeight="false" outlineLevel="0" collapsed="false">
      <c r="A158" s="0" t="n">
        <v>0.359028</v>
      </c>
      <c r="B158" s="0" t="n">
        <v>0.661827</v>
      </c>
    </row>
    <row r="159" customFormat="false" ht="12.8" hidden="false" customHeight="false" outlineLevel="0" collapsed="false">
      <c r="A159" s="0" t="n">
        <v>0.27391</v>
      </c>
      <c r="B159" s="0" t="n">
        <v>0.607383</v>
      </c>
    </row>
    <row r="160" customFormat="false" ht="12.8" hidden="false" customHeight="false" outlineLevel="0" collapsed="false">
      <c r="A160" s="0" t="n">
        <v>0.13357</v>
      </c>
      <c r="B160" s="0" t="n">
        <v>0.53768</v>
      </c>
    </row>
    <row r="161" customFormat="false" ht="12.8" hidden="false" customHeight="false" outlineLevel="0" collapsed="false">
      <c r="A161" s="0" t="n">
        <v>-0.770337</v>
      </c>
      <c r="B161" s="0" t="n">
        <v>0.34603</v>
      </c>
    </row>
    <row r="162" customFormat="false" ht="12.8" hidden="false" customHeight="false" outlineLevel="0" collapsed="false">
      <c r="A162" s="0" t="n">
        <v>-0.696305</v>
      </c>
      <c r="B162" s="0" t="n">
        <v>0.181683</v>
      </c>
    </row>
    <row r="163" customFormat="false" ht="12.8" hidden="false" customHeight="false" outlineLevel="0" collapsed="false">
      <c r="A163" s="0" t="n">
        <v>-0.837783</v>
      </c>
      <c r="B163" s="0" t="n">
        <v>0.012443</v>
      </c>
    </row>
    <row r="164" customFormat="false" ht="12.8" hidden="false" customHeight="false" outlineLevel="0" collapsed="false">
      <c r="A164" s="0" t="n">
        <v>-1.057214</v>
      </c>
      <c r="B164" s="0" t="n">
        <v>-0.171786</v>
      </c>
    </row>
    <row r="165" customFormat="false" ht="12.8" hidden="false" customHeight="false" outlineLevel="0" collapsed="false">
      <c r="A165" s="0" t="n">
        <v>-0.785302</v>
      </c>
      <c r="B165" s="0" t="n">
        <v>-0.299585</v>
      </c>
    </row>
    <row r="166" customFormat="false" ht="12.8" hidden="false" customHeight="false" outlineLevel="0" collapsed="false">
      <c r="A166" s="0" t="n">
        <v>-0.532282</v>
      </c>
      <c r="B166" s="0" t="n">
        <v>-0.377925</v>
      </c>
    </row>
    <row r="167" customFormat="false" ht="12.8" hidden="false" customHeight="false" outlineLevel="0" collapsed="false">
      <c r="A167" s="0" t="n">
        <v>-0.398759</v>
      </c>
      <c r="B167" s="0" t="n">
        <v>-0.427674</v>
      </c>
    </row>
    <row r="168" customFormat="false" ht="12.8" hidden="false" customHeight="false" outlineLevel="0" collapsed="false">
      <c r="A168" s="0" t="n">
        <v>-0.620443</v>
      </c>
      <c r="B168" s="0" t="n">
        <v>-0.501518</v>
      </c>
    </row>
    <row r="169" customFormat="false" ht="12.8" hidden="false" customHeight="false" outlineLevel="0" collapsed="false">
      <c r="A169" s="0" t="n">
        <v>-1.047905</v>
      </c>
      <c r="B169" s="0" t="n">
        <v>-0.62657</v>
      </c>
    </row>
    <row r="170" customFormat="false" ht="12.8" hidden="false" customHeight="false" outlineLevel="0" collapsed="false">
      <c r="A170" s="0" t="n">
        <v>-0.619104</v>
      </c>
      <c r="B170" s="0" t="n">
        <v>-0.677047</v>
      </c>
    </row>
    <row r="171" customFormat="false" ht="12.8" hidden="false" customHeight="false" outlineLevel="0" collapsed="false">
      <c r="A171" s="0" t="n">
        <v>-1.081609</v>
      </c>
      <c r="B171" s="0" t="n">
        <v>-0.785369</v>
      </c>
    </row>
    <row r="172" customFormat="false" ht="12.8" hidden="false" customHeight="false" outlineLevel="0" collapsed="false">
      <c r="A172" s="0" t="n">
        <v>-1.382348</v>
      </c>
      <c r="B172" s="0" t="n">
        <v>-0.9237</v>
      </c>
    </row>
    <row r="173" customFormat="false" ht="12.8" hidden="false" customHeight="false" outlineLevel="0" collapsed="false">
      <c r="A173" s="0" t="n">
        <v>-1.195111</v>
      </c>
      <c r="B173" s="0" t="n">
        <v>-1.02015</v>
      </c>
    </row>
    <row r="174" customFormat="false" ht="12.8" hidden="false" customHeight="false" outlineLevel="0" collapsed="false">
      <c r="A174" s="0" t="n">
        <v>-1.283879</v>
      </c>
      <c r="B174" s="0" t="n">
        <v>-1.117131</v>
      </c>
    </row>
    <row r="175" customFormat="false" ht="12.8" hidden="false" customHeight="false" outlineLevel="0" collapsed="false">
      <c r="A175" s="0" t="n">
        <v>-0.91104</v>
      </c>
      <c r="B175" s="0" t="n">
        <v>-1.149087</v>
      </c>
    </row>
    <row r="176" customFormat="false" ht="12.8" hidden="false" customHeight="false" outlineLevel="0" collapsed="false">
      <c r="A176" s="0" t="n">
        <v>-0.759793</v>
      </c>
      <c r="B176" s="0" t="n">
        <v>-1.152879</v>
      </c>
    </row>
    <row r="177" customFormat="false" ht="12.8" hidden="false" customHeight="false" outlineLevel="0" collapsed="false">
      <c r="A177" s="0" t="n">
        <v>-0.659424</v>
      </c>
      <c r="B177" s="0" t="n">
        <v>-1.138269</v>
      </c>
    </row>
    <row r="178" customFormat="false" ht="12.8" hidden="false" customHeight="false" outlineLevel="0" collapsed="false">
      <c r="A178" s="0" t="n">
        <v>-0.928302</v>
      </c>
      <c r="B178" s="0" t="n">
        <v>-1.159392</v>
      </c>
    </row>
    <row r="179" customFormat="false" ht="12.8" hidden="false" customHeight="false" outlineLevel="0" collapsed="false">
      <c r="A179" s="0" t="n">
        <v>-1.028207</v>
      </c>
      <c r="B179" s="0" t="n">
        <v>-1.189538</v>
      </c>
    </row>
    <row r="180" customFormat="false" ht="12.8" hidden="false" customHeight="false" outlineLevel="0" collapsed="false">
      <c r="A180" s="0" t="n">
        <v>-0.782049</v>
      </c>
      <c r="B180" s="0" t="n">
        <v>-1.179038</v>
      </c>
    </row>
    <row r="181" customFormat="false" ht="12.8" hidden="false" customHeight="false" outlineLevel="0" collapsed="false">
      <c r="A181" s="0" t="n">
        <v>-0.295487</v>
      </c>
      <c r="B181" s="0" t="n">
        <v>-1.097404</v>
      </c>
    </row>
    <row r="182" customFormat="false" ht="12.8" hidden="false" customHeight="false" outlineLevel="0" collapsed="false">
      <c r="A182" s="0" t="n">
        <v>-0.966745</v>
      </c>
      <c r="B182" s="0" t="n">
        <v>-1.115022</v>
      </c>
    </row>
    <row r="183" customFormat="false" ht="12.8" hidden="false" customHeight="false" outlineLevel="0" collapsed="false">
      <c r="A183" s="0" t="n">
        <v>-0.589197</v>
      </c>
      <c r="B183" s="0" t="n">
        <v>-1.075274</v>
      </c>
    </row>
    <row r="184" customFormat="false" ht="12.8" hidden="false" customHeight="false" outlineLevel="0" collapsed="false">
      <c r="A184" s="0" t="n">
        <v>-0.35605</v>
      </c>
      <c r="B184" s="0" t="n">
        <v>-1.003618</v>
      </c>
    </row>
    <row r="185" customFormat="false" ht="12.8" hidden="false" customHeight="false" outlineLevel="0" collapsed="false">
      <c r="A185" s="0" t="n">
        <v>-0.636808</v>
      </c>
      <c r="B185" s="0" t="n">
        <v>-0.975898</v>
      </c>
    </row>
    <row r="186" customFormat="false" ht="12.8" hidden="false" customHeight="false" outlineLevel="0" collapsed="false">
      <c r="A186" s="0" t="n">
        <v>-0.336212</v>
      </c>
      <c r="B186" s="0" t="n">
        <v>-0.906372</v>
      </c>
    </row>
    <row r="187" customFormat="false" ht="12.8" hidden="false" customHeight="false" outlineLevel="0" collapsed="false">
      <c r="A187" s="0" t="n">
        <v>-0.57557</v>
      </c>
      <c r="B187" s="0" t="n">
        <v>-0.875331</v>
      </c>
    </row>
    <row r="188" customFormat="false" ht="12.8" hidden="false" customHeight="false" outlineLevel="0" collapsed="false">
      <c r="A188" s="0" t="n">
        <v>-0.396943</v>
      </c>
      <c r="B188" s="0" t="n">
        <v>-0.8206</v>
      </c>
    </row>
    <row r="189" customFormat="false" ht="12.8" hidden="false" customHeight="false" outlineLevel="0" collapsed="false">
      <c r="A189" s="0" t="n">
        <v>0.341149</v>
      </c>
      <c r="B189" s="0" t="n">
        <v>-0.665116</v>
      </c>
    </row>
    <row r="190" customFormat="false" ht="12.8" hidden="false" customHeight="false" outlineLevel="0" collapsed="false">
      <c r="A190" s="0" t="n">
        <v>-0.340936</v>
      </c>
      <c r="B190" s="0" t="n">
        <v>-0.618989</v>
      </c>
    </row>
    <row r="191" customFormat="false" ht="12.8" hidden="false" customHeight="false" outlineLevel="0" collapsed="false">
      <c r="A191" s="0" t="n">
        <v>0.353973</v>
      </c>
      <c r="B191" s="0" t="n">
        <v>-0.478356</v>
      </c>
    </row>
    <row r="192" customFormat="false" ht="12.8" hidden="false" customHeight="false" outlineLevel="0" collapsed="false">
      <c r="A192" s="0" t="n">
        <v>0.446371</v>
      </c>
      <c r="B192" s="0" t="n">
        <v>-0.336848</v>
      </c>
    </row>
    <row r="193" customFormat="false" ht="12.8" hidden="false" customHeight="false" outlineLevel="0" collapsed="false">
      <c r="A193" s="0" t="n">
        <v>0.804407</v>
      </c>
      <c r="B193" s="0" t="n">
        <v>-0.157402</v>
      </c>
    </row>
    <row r="194" customFormat="false" ht="12.8" hidden="false" customHeight="false" outlineLevel="0" collapsed="false">
      <c r="A194" s="0" t="n">
        <v>0.713261</v>
      </c>
      <c r="B194" s="0" t="n">
        <v>-0.007387</v>
      </c>
    </row>
    <row r="195" customFormat="false" ht="12.8" hidden="false" customHeight="false" outlineLevel="0" collapsed="false">
      <c r="A195" s="0" t="n">
        <v>0.216394</v>
      </c>
      <c r="B195" s="0" t="n">
        <v>0.057645</v>
      </c>
    </row>
    <row r="196" customFormat="false" ht="12.8" hidden="false" customHeight="false" outlineLevel="0" collapsed="false">
      <c r="A196" s="0" t="n">
        <v>0.11094</v>
      </c>
      <c r="B196" s="0" t="n">
        <v>0.099991</v>
      </c>
    </row>
    <row r="197" customFormat="false" ht="12.8" hidden="false" customHeight="false" outlineLevel="0" collapsed="false">
      <c r="A197" s="0" t="n">
        <v>0.901331</v>
      </c>
      <c r="B197" s="0" t="n">
        <v>0.248432</v>
      </c>
    </row>
    <row r="198" customFormat="false" ht="12.8" hidden="false" customHeight="false" outlineLevel="0" collapsed="false">
      <c r="A198" s="0" t="n">
        <v>0.995486</v>
      </c>
      <c r="B198" s="0" t="n">
        <v>0.39523</v>
      </c>
    </row>
    <row r="199" customFormat="false" ht="12.8" hidden="false" customHeight="false" outlineLevel="0" collapsed="false">
      <c r="A199" s="0" t="n">
        <v>0.756969</v>
      </c>
      <c r="B199" s="0" t="n">
        <v>0.492992</v>
      </c>
    </row>
    <row r="200" customFormat="false" ht="12.8" hidden="false" customHeight="false" outlineLevel="0" collapsed="false">
      <c r="A200" s="0" t="n">
        <v>0.906685</v>
      </c>
      <c r="B200" s="0" t="n">
        <v>0.600561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2020-05-28T23:32:00Z</dcterms:modified>
  <cp:revision>1</cp:revision>
  <dc:subject/>
  <dc:title/>
</cp:coreProperties>
</file>