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99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<sst xmlns="http://schemas.openxmlformats.org/spreadsheetml/2006/main" count="359" uniqueCount="59">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</sst>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2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2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2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0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2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2</v>
      </c>
      <c r="H101">
        <v>2</v>
      </c>
      <c r="I101">
        <v>2</v>
      </c>
      <c r="J101">
        <v>2</v>
      </c>
      <c r="K101" s="4">
        <v>2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2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2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2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2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2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2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2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1</v>
      </c>
      <c r="H180">
        <v>2</v>
      </c>
      <c r="I180">
        <v>2</v>
      </c>
      <c r="J180">
        <v>2</v>
      </c>
      <c r="K180" s="4">
        <v>1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2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2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2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2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2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2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2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2</v>
      </c>
      <c r="J263">
        <v>2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2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2</v>
      </c>
      <c r="H274">
        <v>2</v>
      </c>
      <c r="I274">
        <v>2</v>
      </c>
      <c r="J274">
        <v>2</v>
      </c>
      <c r="K274" s="4">
        <v>2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2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2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2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2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0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2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2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2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2</v>
      </c>
      <c r="J387">
        <v>2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2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2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2</v>
      </c>
      <c r="J424">
        <v>2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2</v>
      </c>
      <c r="J429">
        <v>2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2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2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2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2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2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2</v>
      </c>
      <c r="J504">
        <v>2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2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2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0</v>
      </c>
      <c r="J530">
        <v>2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2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2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2</v>
      </c>
      <c r="J548">
        <v>2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2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1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2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2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2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2</v>
      </c>
      <c r="J597">
        <v>2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2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2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2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2</v>
      </c>
      <c r="J668">
        <v>2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2</v>
      </c>
      <c r="H675">
        <v>2</v>
      </c>
      <c r="I675">
        <v>2</v>
      </c>
      <c r="J675">
        <v>2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2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2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2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2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2</v>
      </c>
      <c r="J715">
        <v>2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2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1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1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0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0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0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0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0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0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2</v>
      </c>
      <c r="O348">
        <v>0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2</v>
      </c>
      <c r="N530">
        <v>0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1</v>
      </c>
      <c r="L556">
        <v>1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2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1</v>
      </c>
      <c r="F651">
        <v>2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0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2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1</v>
      </c>
      <c r="F558">
        <v>2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1</v>
      </c>
      <c r="F593">
        <v>2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2</v>
      </c>
      <c r="H180">
        <v>1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Aux_Ship_0.99_Sensors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2025-10-17T15:36:01Z</dcterms:created>
  <dcterms:modified xsi:type="dcterms:W3CDTF">2025-10-17T15:36:01Z</dcterms:modified>
</cp:coreProperties>
</file>