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<sst xmlns="http://schemas.openxmlformats.org/spreadsheetml/2006/main" count="7" uniqueCount="7">
  <si>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Step</t>
  </si>
  <si>
    <t>Truth State</t>
  </si>
  <si>
    <t>Sensor 1</t>
  </si>
  <si>
    <t>Sensor 2</t>
  </si>
  <si>
    <t>Sensor 3</t>
  </si>
  <si>
    <t>Sensor 4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</si>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</sst>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7" width="12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MODE(C2 : F2)</f>
        <v>0</v>
      </c>
    </row>
    <row r="3" spans="1: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MODE(C3 : F3)</f>
        <v>0</v>
      </c>
    </row>
    <row r="4" spans="1:8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f>MODE(C4 : F4)</f>
        <v>0</v>
      </c>
    </row>
    <row r="5" spans="1:8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f>MODE(C5 : F5)</f>
        <v>0</v>
      </c>
    </row>
    <row r="6" spans="1:8">
      <c r="A6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f>MODE(C6 : F6)</f>
        <v>0</v>
      </c>
    </row>
    <row r="7" spans="1:8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f>MODE(C7 : F7)</f>
        <v>0</v>
      </c>
    </row>
    <row r="8" spans="1:8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f>MODE(C8 : F8)</f>
        <v>0</v>
      </c>
    </row>
    <row r="9" spans="1:8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>MODE(C9 : F9)</f>
        <v>0</v>
      </c>
    </row>
    <row r="10" spans="1:8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f>MODE(C10 : F10)</f>
        <v>0</v>
      </c>
    </row>
    <row r="11" spans="1:8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f>MODE(C11 : F11)</f>
        <v>0</v>
      </c>
    </row>
    <row r="12" spans="1:8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>MODE(C12 : F12)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2025-04-18T18:09:21Z</dcterms:created>
  <dcterms:modified xsi:type="dcterms:W3CDTF">2025-04-18T18:09:21Z</dcterms:modified>
</cp:coreProperties>
</file>