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D1049CFF-7D3E-4BC6-BBD8-FB7204EE4DC7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 a="1"/>
  <c r="C2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2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:C2"/>
  <sheetViews>
    <sheetView tabSelected="1" workbookViewId="0"/>
  </sheetViews>
  <sheetFormatPr defaultRowHeight="15" x14ac:dyDescent="0.25"/>
  <cols>
    <col min="2" max="2" width="10.7109375" bestFit="1" customWidth="1"/>
  </cols>
  <sheetData>
    <row r="2" spans="2:3" x14ac:dyDescent="0.25">
      <c r="B2" s="1">
        <f ca="1">TODAY()</f>
        <v>46117</v>
      </c>
      <c r="C2" s="2" cm="1">
        <f t="array" aca="1" ref="C2" ca="1">[1]!CalendarSetAsOfDate(B2)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2026-04-05T14:49:17Z</dcterms:modified>
</cp:coreProperties>
</file>