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8_{B6283E66-BBBA-49D3-86D4-01E051E73881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dimension ref="B2"/>
  <sheetViews>
    <sheetView tabSelected="1" workbookViewId="0">
      <selection activeCell="B3" sqref="B3"/>
    </sheetView>
  </sheetViews>
  <sheetFormatPr defaultRowHeight="15" x14ac:dyDescent="0.25"/>
  <sheetData>
    <row r="2" spans="2:2" x14ac:dyDescent="0.25">
      <c r="B2" cm="1">
        <f t="array" ref="B2">[1]!CalendarSetAsOfDate()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2026-04-04T22:38:20Z</dcterms:modified>
</cp:coreProperties>
</file>