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3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<sst xmlns="http://schemas.openxmlformats.org/spreadsheetml/2006/main" count="117" uniqueCount="67">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</sst>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4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34"/>
      <c r="C2" s="34"/>
      <c r="D2" s="34"/>
      <c r="E2" s="34"/>
      <c r="F2" s="34"/>
      <c r="G2" s="34"/>
      <c r="I2" s="24"/>
      <c r="L2" s="22"/>
    </row>
    <row r="3" spans="1:18" ht="30.75" thickBot="1" x14ac:dyDescent="0.3">
      <c r="B3" s="40" t="s">
        <v>0</v>
      </c>
      <c r="C3" s="40" t="s">
        <v>1</v>
      </c>
      <c r="D3" s="35" t="s">
        <v>2</v>
      </c>
      <c r="E3" s="36"/>
      <c r="F3" s="35" t="s">
        <v>3</v>
      </c>
      <c r="G3" s="37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1"/>
      <c r="C4" s="41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38" t="s">
        <v>6</v>
      </c>
      <c r="C5" s="38" t="s">
        <v>7</v>
      </c>
      <c r="D5" s="38" t="s">
        <v>8</v>
      </c>
      <c r="E5" s="38" t="s">
        <v>9</v>
      </c>
      <c r="F5" s="38" t="s">
        <v>10</v>
      </c>
      <c r="G5" s="38" t="s">
        <v>11</v>
      </c>
    </row>
    <row r="6" spans="1:18" ht="15.75" thickBot="1" x14ac:dyDescent="0.3">
      <c r="B6" s="39"/>
      <c r="C6" s="39"/>
      <c r="D6" s="39"/>
      <c r="E6" s="39"/>
      <c r="F6" s="39"/>
      <c r="G6" s="39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</cols>
  <sheetData>
    <row r="3" spans="2:7" ht="15.75" thickBot="1" x14ac:dyDescent="0.3">
      <c r="B3" s="42"/>
      <c r="C3" s="42"/>
      <c r="D3" s="42"/>
      <c r="E3" s="42"/>
      <c r="F3" s="42"/>
      <c r="G3" s="42"/>
    </row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5" t="s">
        <v>6</v>
      </c>
      <c r="C5" s="38" t="s">
        <v>39</v>
      </c>
      <c r="D5" s="38" t="s">
        <v>40</v>
      </c>
      <c r="E5" s="38" t="s">
        <v>41</v>
      </c>
      <c r="F5" s="38" t="s">
        <v>42</v>
      </c>
      <c r="G5" s="38" t="s">
        <v>43</v>
      </c>
    </row>
    <row r="6" spans="2:7" x14ac:dyDescent="0.25">
      <c r="B6" s="46"/>
      <c r="C6" s="43"/>
      <c r="D6" s="43"/>
      <c r="E6" s="43"/>
      <c r="F6" s="43"/>
      <c r="G6" s="43"/>
    </row>
    <row r="7" spans="2:7" ht="15.75" thickBot="1" x14ac:dyDescent="0.3">
      <c r="B7" s="47"/>
      <c r="C7" s="44"/>
      <c r="D7" s="44"/>
      <c r="E7" s="44"/>
      <c r="F7" s="44"/>
      <c r="G7" s="44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topLeftCell="K1" workbookViewId="0">
      <selection activeCell="K16" sqref="K16:S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  <col min="30" max="30" width="25.5703125" customWidth="1"/>
  </cols>
  <sheetData>
    <row r="2" spans="2:30" x14ac:dyDescent="0.25">
      <c r="B2" s="11"/>
      <c r="G2" s="11"/>
      <c r="J2" s="11"/>
    </row>
    <row r="3" spans="2:30" x14ac:dyDescent="0.25">
      <c r="B3" s="11"/>
      <c r="G3" s="11"/>
      <c r="J3" s="11"/>
    </row>
    <row r="4" spans="2:30" ht="15.75" customHeight="1" thickBot="1" x14ac:dyDescent="0.3">
      <c r="B4" s="11"/>
      <c r="C4" s="48"/>
      <c r="D4" s="48"/>
      <c r="E4" s="48"/>
      <c r="F4" s="48"/>
      <c r="G4" s="48"/>
      <c r="H4" s="48"/>
      <c r="I4" s="48"/>
      <c r="J4" s="11"/>
    </row>
    <row r="5" spans="2:30" ht="25.5" customHeight="1" thickBot="1" x14ac:dyDescent="0.3">
      <c r="C5" s="50" t="s">
        <v>20</v>
      </c>
      <c r="D5" s="50"/>
      <c r="E5" s="50"/>
      <c r="F5" s="51" t="s">
        <v>21</v>
      </c>
      <c r="G5" s="51"/>
      <c r="H5" s="51"/>
      <c r="I5" s="51"/>
    </row>
    <row r="6" spans="2:30" ht="25.5" customHeight="1" thickBot="1" x14ac:dyDescent="0.3">
      <c r="C6" s="50" t="s">
        <v>22</v>
      </c>
      <c r="D6" s="50"/>
      <c r="E6" s="50"/>
      <c r="F6" s="51"/>
      <c r="G6" s="51"/>
      <c r="H6" s="51"/>
      <c r="I6" s="51"/>
    </row>
    <row r="7" spans="2:30" ht="15.75" thickBot="1" x14ac:dyDescent="0.3">
      <c r="C7" s="52" t="s">
        <v>23</v>
      </c>
      <c r="D7" s="53" t="s">
        <v>24</v>
      </c>
      <c r="E7" s="53"/>
      <c r="F7" s="53" t="s">
        <v>25</v>
      </c>
      <c r="G7" s="53"/>
      <c r="H7" s="53" t="s">
        <v>26</v>
      </c>
      <c r="I7" s="53"/>
    </row>
    <row r="8" spans="2:30" ht="30.75" thickBot="1" x14ac:dyDescent="0.3">
      <c r="C8" s="52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0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0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0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0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0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0" x14ac:dyDescent="0.25">
      <c r="V14" s="49" t="s">
        <v>50</v>
      </c>
      <c r="W14" s="49"/>
      <c r="AA14" s="49" t="s">
        <v>51</v>
      </c>
      <c r="AB14" s="49"/>
    </row>
    <row r="15" spans="2:30" x14ac:dyDescent="0.25">
      <c r="C15" s="29" t="s">
        <v>26</v>
      </c>
      <c r="D15" s="14"/>
      <c r="F15" s="30" t="s">
        <v>55</v>
      </c>
      <c r="G15" s="14"/>
    </row>
    <row r="16" spans="2:30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  <c r="AD16" s="19" t="s">
        <v>18</v>
      </c>
    </row>
    <row r="17" spans="11:30" x14ac:dyDescent="0.25">
      <c r="K17" s="14"/>
      <c r="L17" s="14"/>
      <c r="M17" s="14"/>
      <c r="N17" s="32"/>
      <c r="O17" s="14"/>
      <c r="P17" s="32"/>
      <c r="Q17" s="32"/>
      <c r="R17" s="32"/>
      <c r="S17" s="32"/>
      <c r="U17" s="14"/>
      <c r="V17" s="14"/>
      <c r="W17" s="32"/>
      <c r="X17" s="32"/>
      <c r="Z17" s="14"/>
      <c r="AA17" s="14"/>
      <c r="AB17" s="32"/>
      <c r="AC17" s="32"/>
      <c r="AD17" s="32"/>
    </row>
  </sheetData>
  <mergeCells count="11">
    <mergeCell ref="C4:I4"/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"/>
  <sheetViews>
    <sheetView tabSelected="1" workbookViewId="0"/>
  </sheetViews>
  <sheetFormatPr defaultRowHeight="15" x14ac:dyDescent="0.25"/>
  <cols>
    <col min="3" max="3" width="24.5703125" customWidth="1"/>
    <col min="20" max="29" width="21.28515625" customWidth="1"/>
    <col min="31" max="35" width="12.42578125" customWidth="1"/>
  </cols>
  <sheetData>
    <row r="2" spans="2:35" ht="15.75" thickBot="1" x14ac:dyDescent="0.3">
      <c r="C2" s="3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35" x14ac:dyDescent="0.25">
      <c r="B3" s="40" t="s">
        <v>0</v>
      </c>
      <c r="C3" s="40" t="s">
        <v>1</v>
      </c>
      <c r="D3" s="57" t="s">
        <v>56</v>
      </c>
      <c r="E3" s="58"/>
      <c r="F3" s="57" t="s">
        <v>2</v>
      </c>
      <c r="G3" s="63"/>
      <c r="H3" s="63"/>
      <c r="I3" s="58"/>
      <c r="J3" s="57" t="s">
        <v>3</v>
      </c>
      <c r="K3" s="63"/>
      <c r="L3" s="63"/>
      <c r="M3" s="63"/>
      <c r="N3" s="63"/>
      <c r="O3" s="58"/>
      <c r="P3" s="57" t="s">
        <v>26</v>
      </c>
      <c r="Q3" s="58"/>
      <c r="R3" s="65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46</v>
      </c>
      <c r="AA3" s="19" t="s">
        <v>47</v>
      </c>
      <c r="AB3" s="19" t="s">
        <v>48</v>
      </c>
      <c r="AC3" s="19" t="s">
        <v>49</v>
      </c>
      <c r="AE3" s="19" t="s">
        <v>12</v>
      </c>
      <c r="AF3" s="19" t="s">
        <v>66</v>
      </c>
      <c r="AG3" s="19" t="s">
        <v>17</v>
      </c>
      <c r="AH3" s="19" t="s">
        <v>52</v>
      </c>
      <c r="AI3" s="19" t="s">
        <v>15</v>
      </c>
    </row>
    <row r="4" spans="2:35" ht="15.75" thickBot="1" x14ac:dyDescent="0.3">
      <c r="B4" s="55"/>
      <c r="C4" s="55"/>
      <c r="D4" s="59"/>
      <c r="E4" s="60"/>
      <c r="F4" s="61"/>
      <c r="G4" s="64"/>
      <c r="H4" s="64"/>
      <c r="I4" s="62"/>
      <c r="J4" s="61"/>
      <c r="K4" s="64"/>
      <c r="L4" s="64"/>
      <c r="M4" s="64"/>
      <c r="N4" s="64"/>
      <c r="O4" s="62"/>
      <c r="P4" s="59"/>
      <c r="Q4" s="60"/>
      <c r="R4" s="66"/>
      <c r="T4" s="14"/>
      <c r="U4" s="14"/>
      <c r="V4" s="32"/>
      <c r="W4" s="14"/>
      <c r="X4" s="14"/>
      <c r="Y4" s="14"/>
      <c r="Z4" s="32"/>
      <c r="AA4" s="32"/>
      <c r="AB4" s="32"/>
      <c r="AC4" s="32"/>
    </row>
    <row r="5" spans="2:35" ht="15.75" thickBot="1" x14ac:dyDescent="0.3">
      <c r="B5" s="55"/>
      <c r="C5" s="55"/>
      <c r="D5" s="61"/>
      <c r="E5" s="62"/>
      <c r="F5" s="35" t="s">
        <v>4</v>
      </c>
      <c r="G5" s="36"/>
      <c r="H5" s="35" t="s">
        <v>5</v>
      </c>
      <c r="I5" s="36"/>
      <c r="J5" s="35" t="s">
        <v>29</v>
      </c>
      <c r="K5" s="36"/>
      <c r="L5" s="68" t="s">
        <v>65</v>
      </c>
      <c r="M5" s="69"/>
      <c r="N5" s="35" t="s">
        <v>58</v>
      </c>
      <c r="O5" s="36"/>
      <c r="P5" s="61"/>
      <c r="Q5" s="62"/>
      <c r="R5" s="66"/>
    </row>
    <row r="6" spans="2:35" ht="15.75" thickBot="1" x14ac:dyDescent="0.3">
      <c r="B6" s="56"/>
      <c r="C6" s="56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7"/>
    </row>
    <row r="7" spans="2:35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3"/>
    </row>
  </sheetData>
  <mergeCells count="13">
    <mergeCell ref="R3:R6"/>
    <mergeCell ref="F5:G5"/>
    <mergeCell ref="H5:I5"/>
    <mergeCell ref="J5:K5"/>
    <mergeCell ref="L5:M5"/>
    <mergeCell ref="N5:O5"/>
    <mergeCell ref="C2:P2"/>
    <mergeCell ref="C3:C6"/>
    <mergeCell ref="B3:B6"/>
    <mergeCell ref="D3:E5"/>
    <mergeCell ref="F3:I4"/>
    <mergeCell ref="J3:O4"/>
    <mergeCell ref="P3:Q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2016-12-18T17:39:26Z</dcterms:modified>
</cp:coreProperties>
</file>