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NH\Music\"/>
    </mc:Choice>
  </mc:AlternateContent>
  <bookViews>
    <workbookView xWindow="240" yWindow="75" windowWidth="11310" windowHeight="79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<sst xmlns="http://schemas.openxmlformats.org/spreadsheetml/2006/main" count="83" uniqueCount="61">
  <si>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</si>
  <si>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</si>
  <si>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</si>
  <si>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</si>
  <si>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</si>
  <si>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</si>
  <si>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</si>
  <si>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</si>
  <si>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</si>
  <si>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</si>
  <si>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</si>
  <si>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</si>
  <si>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</si>
  <si>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 xml:space="preserve">Type yang berfungsi untuk menerima masukan berupa teks dari pengguna dalam html adalah </t>
  </si>
  <si>
    <t>Checkbox</t>
  </si>
  <si>
    <t>Submit</t>
  </si>
  <si>
    <t>File</t>
  </si>
  <si>
    <t>Button</t>
  </si>
  <si>
    <t>Text</t>
  </si>
  <si>
    <t>Untuk menerima masukan berupa pilihan ialah</t>
  </si>
  <si>
    <t xml:space="preserve">Submit </t>
  </si>
  <si>
    <t>radio</t>
  </si>
  <si>
    <t>password</t>
  </si>
  <si>
    <t>text</t>
  </si>
  <si>
    <t>Untuk menerima masukan berupa pilihan. Pilihan yang dapat dipilih bias lebih
dari satu yaitu</t>
  </si>
  <si>
    <t>checkbox</t>
  </si>
  <si>
    <t>Perintah manakah yang dapat menggabungkan beberapa kolom menjadi satu?</t>
  </si>
  <si>
    <t>br</t>
  </si>
  <si>
    <t>hr</t>
  </si>
  <si>
    <t>colspan</t>
  </si>
  <si>
    <t>rowspan</t>
  </si>
  <si>
    <t>merge</t>
  </si>
  <si>
    <t>tag select digunakan untuk</t>
  </si>
  <si>
    <t>memilih beberapa opsi</t>
  </si>
  <si>
    <t>menentukan ukuran</t>
  </si>
  <si>
    <t>menandai beberapa opsi</t>
  </si>
  <si>
    <t>menampilkan opsi pilihan</t>
  </si>
  <si>
    <t>membatalkan opsi</t>
  </si>
  <si>
    <t>Perintah HTML untuk menentukan tebal garis table adalah…</t>
  </si>
  <si>
    <t>Table border</t>
  </si>
  <si>
    <t>Align</t>
  </si>
  <si>
    <t>Colspan</t>
  </si>
  <si>
    <t>Rowspan</t>
  </si>
  <si>
    <t>Suatu objek yang dapat berupa teks atau gambar yang dipakai dalam dokumen HTML untuk melompat dari satu dokumen ke dokumen atau tempat lain pada dokumen yang sama adalah:</t>
  </si>
  <si>
    <t>frame</t>
  </si>
  <si>
    <t>link</t>
  </si>
  <si>
    <t>submit</t>
  </si>
  <si>
    <t>form</t>
  </si>
  <si>
    <t>radio button</t>
  </si>
  <si>
    <t>CSS merupakan singkatan dari</t>
  </si>
  <si>
    <t>Cascading Sheet Style</t>
  </si>
  <si>
    <t>Cascading Style Sheet</t>
  </si>
  <si>
    <t>Conversion Sheet Style</t>
  </si>
  <si>
    <t>Conversion Style Sheet</t>
  </si>
  <si>
    <t>Conversion Select Sheet</t>
  </si>
  <si>
    <t>CSS yang digunakan dalam code program tersebut menggunakan css jenis</t>
  </si>
  <si>
    <t>Internal CSS</t>
  </si>
  <si>
    <t>Eksternal CSS</t>
  </si>
  <si>
    <t>Inline CSS</t>
  </si>
  <si>
    <t>Cascade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</si>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</sst>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2" workbookViewId="0">
      <pane ySplit="1" topLeftCell="A6" activePane="bottomLeft" state="frozenSplit"/>
      <selection activeCell="A2" sqref="A2"/>
      <selection pane="bottomLeft" activeCell="B16" sqref="B16"/>
    </sheetView>
  </sheetViews>
  <sheetFormatPr defaultColWidth="0" defaultRowHeight="15" zeroHeight="1" x14ac:dyDescent="0.25"/>
  <cols>
    <col min="1" max="1" width="6.7109375" customWidth="1"/>
    <col min="2" max="2" width="49.5703125" style="2" customWidth="1"/>
    <col min="3" max="7" width="22.140625" style="2" customWidth="1"/>
    <col min="8" max="8" width="8.140625" customWidth="1"/>
    <col min="9" max="15" width="0" hidden="1" customWidth="1"/>
    <col min="16" max="16384" width="9.140625" hidden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" t="s">
        <v>7</v>
      </c>
    </row>
    <row r="3" spans="1:15" ht="30" x14ac:dyDescent="0.25">
      <c r="A3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t="s">
        <v>12</v>
      </c>
    </row>
    <row r="4" spans="1:15" x14ac:dyDescent="0.25">
      <c r="A4">
        <v>1</v>
      </c>
      <c r="B4" s="2" t="s">
        <v>19</v>
      </c>
      <c r="C4" s="2" t="s">
        <v>20</v>
      </c>
      <c r="D4" s="2" t="s">
        <v>25</v>
      </c>
      <c r="E4" s="2" t="s">
        <v>21</v>
      </c>
      <c r="F4" s="2" t="s">
        <v>22</v>
      </c>
      <c r="G4" s="2" t="s">
        <v>23</v>
      </c>
      <c r="H4" t="s">
        <v>10</v>
      </c>
    </row>
    <row r="5" spans="1:15" ht="45" x14ac:dyDescent="0.25">
      <c r="A5">
        <v>1</v>
      </c>
      <c r="B5" s="2" t="s">
        <v>24</v>
      </c>
      <c r="C5" s="2" t="s">
        <v>20</v>
      </c>
      <c r="D5" s="2" t="s">
        <v>25</v>
      </c>
      <c r="E5" s="2" t="s">
        <v>21</v>
      </c>
      <c r="F5" s="2" t="s">
        <v>22</v>
      </c>
      <c r="G5" s="2" t="s">
        <v>23</v>
      </c>
      <c r="H5" t="s">
        <v>9</v>
      </c>
    </row>
    <row r="6" spans="1:15" ht="30" x14ac:dyDescent="0.25">
      <c r="A6">
        <v>1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t="s">
        <v>10</v>
      </c>
    </row>
    <row r="7" spans="1:15" ht="30" x14ac:dyDescent="0.25">
      <c r="A7">
        <v>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t="s">
        <v>11</v>
      </c>
    </row>
    <row r="8" spans="1:15" ht="30" x14ac:dyDescent="0.25">
      <c r="A8">
        <v>1</v>
      </c>
      <c r="B8" s="2" t="s">
        <v>38</v>
      </c>
      <c r="C8" s="2" t="s">
        <v>39</v>
      </c>
      <c r="D8" s="2" t="s">
        <v>40</v>
      </c>
      <c r="E8" s="2" t="s">
        <v>27</v>
      </c>
      <c r="F8" s="2" t="s">
        <v>41</v>
      </c>
      <c r="G8" s="2" t="s">
        <v>42</v>
      </c>
      <c r="H8" t="s">
        <v>8</v>
      </c>
    </row>
    <row r="9" spans="1:15" ht="60" x14ac:dyDescent="0.25">
      <c r="A9">
        <v>1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t="s">
        <v>9</v>
      </c>
    </row>
    <row r="10" spans="1:15" ht="30" x14ac:dyDescent="0.25">
      <c r="A10">
        <v>1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t="s">
        <v>9</v>
      </c>
    </row>
    <row r="11" spans="1:15" ht="30" x14ac:dyDescent="0.25">
      <c r="A11">
        <v>1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60</v>
      </c>
      <c r="H11" t="s">
        <v>10</v>
      </c>
    </row>
    <row r="12" spans="1:15" ht="30" x14ac:dyDescent="0.25">
      <c r="A12">
        <v>1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  <c r="H12" t="s">
        <v>8</v>
      </c>
    </row>
    <row r="13" spans="1:15" x14ac:dyDescent="0.25"/>
    <row r="14" spans="1:15" x14ac:dyDescent="0.25"/>
    <row r="15" spans="1:15" x14ac:dyDescent="0.25"/>
    <row r="16" spans="1:15" x14ac:dyDescent="0.25"/>
    <row r="17" spans="3:4" x14ac:dyDescent="0.25"/>
    <row r="18" spans="3:4" x14ac:dyDescent="0.25"/>
    <row r="19" spans="3:4" x14ac:dyDescent="0.25"/>
    <row r="20" spans="3:4" x14ac:dyDescent="0.25"/>
    <row r="21" spans="3:4" x14ac:dyDescent="0.25">
      <c r="C21" s="5"/>
    </row>
    <row r="22" spans="3:4" x14ac:dyDescent="0.25"/>
    <row r="23" spans="3:4" x14ac:dyDescent="0.25"/>
    <row r="24" spans="3:4" x14ac:dyDescent="0.25"/>
    <row r="25" spans="3:4" x14ac:dyDescent="0.25"/>
    <row r="26" spans="3:4" x14ac:dyDescent="0.25"/>
    <row r="27" spans="3:4" x14ac:dyDescent="0.25"/>
    <row r="28" spans="3:4" x14ac:dyDescent="0.25"/>
    <row r="29" spans="3:4" x14ac:dyDescent="0.25"/>
    <row r="30" spans="3:4" x14ac:dyDescent="0.25"/>
    <row r="31" spans="3:4" x14ac:dyDescent="0.25">
      <c r="C31" s="4"/>
      <c r="D31" s="4"/>
    </row>
    <row r="32" spans="3:4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dataValidations count="1">
    <dataValidation type="list" allowBlank="1" showInputMessage="1" showErrorMessage="1" sqref="H3:H106">
      <formula1>$K$1:$O$1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FNH</cp:lastModifiedBy>
  <dcterms:created xsi:type="dcterms:W3CDTF">2017-01-25T02:47:54Z</dcterms:created>
  <dcterms:modified xsi:type="dcterms:W3CDTF">2019-01-07T22:50:29Z</dcterms:modified>
</cp:coreProperties>
</file>