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5203C755-9AF9-4712-B057-63988A9A9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<sst xmlns="http://schemas.openxmlformats.org/spreadsheetml/2006/main" count="216" uniqueCount="179">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</sst>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A2" sqref="A2:XFD2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13" t="s">
        <v>155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